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4115" windowHeight="7455"/>
  </bookViews>
  <sheets>
    <sheet name="kalmanGa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kalmanGain!$A$1:$A$3000</c:f>
              <c:numCache>
                <c:formatCode>0.00E+00</c:formatCode>
                <c:ptCount val="3000"/>
                <c:pt idx="0">
                  <c:v>0.46342488799131298</c:v>
                </c:pt>
                <c:pt idx="1">
                  <c:v>0.45842676196605697</c:v>
                </c:pt>
                <c:pt idx="2">
                  <c:v>0.46230698922244301</c:v>
                </c:pt>
                <c:pt idx="3">
                  <c:v>0.46173247861431999</c:v>
                </c:pt>
                <c:pt idx="4">
                  <c:v>0.46180993166882101</c:v>
                </c:pt>
                <c:pt idx="5">
                  <c:v>0.46182481549510102</c:v>
                </c:pt>
                <c:pt idx="6">
                  <c:v>0.46187715097103899</c:v>
                </c:pt>
                <c:pt idx="7">
                  <c:v>0.46199502303671303</c:v>
                </c:pt>
                <c:pt idx="8">
                  <c:v>0.46226032278086199</c:v>
                </c:pt>
                <c:pt idx="9">
                  <c:v>0.462849603329064</c:v>
                </c:pt>
                <c:pt idx="10">
                  <c:v>0.46414501008175701</c:v>
                </c:pt>
                <c:pt idx="11">
                  <c:v>0.46696713077806601</c:v>
                </c:pt>
                <c:pt idx="12">
                  <c:v>0.47306362406623298</c:v>
                </c:pt>
                <c:pt idx="13">
                  <c:v>0.486115933717292</c:v>
                </c:pt>
                <c:pt idx="14">
                  <c:v>0.513740264831412</c:v>
                </c:pt>
                <c:pt idx="15">
                  <c:v>0.57113328229301896</c:v>
                </c:pt>
                <c:pt idx="16">
                  <c:v>0.60111856520317397</c:v>
                </c:pt>
                <c:pt idx="17">
                  <c:v>0.60705788291170903</c:v>
                </c:pt>
                <c:pt idx="18">
                  <c:v>0.612989623361192</c:v>
                </c:pt>
                <c:pt idx="19">
                  <c:v>0.61876008343385802</c:v>
                </c:pt>
                <c:pt idx="20">
                  <c:v>0.62439688660786297</c:v>
                </c:pt>
                <c:pt idx="21">
                  <c:v>0.629899352077681</c:v>
                </c:pt>
                <c:pt idx="22">
                  <c:v>0.63526996080562703</c:v>
                </c:pt>
                <c:pt idx="23">
                  <c:v>0.64051086402959501</c:v>
                </c:pt>
                <c:pt idx="24">
                  <c:v>0.64562427154593605</c:v>
                </c:pt>
                <c:pt idx="25">
                  <c:v>0.65061240346733595</c:v>
                </c:pt>
                <c:pt idx="26">
                  <c:v>0.65547749164902402</c:v>
                </c:pt>
                <c:pt idx="27">
                  <c:v>0.66022177565263296</c:v>
                </c:pt>
                <c:pt idx="28">
                  <c:v>0.66484749953752698</c:v>
                </c:pt>
                <c:pt idx="29">
                  <c:v>0.66935690875350395</c:v>
                </c:pt>
                <c:pt idx="30">
                  <c:v>0.67375224721496896</c:v>
                </c:pt>
                <c:pt idx="31">
                  <c:v>0.67803575454302401</c:v>
                </c:pt>
                <c:pt idx="32">
                  <c:v>0.68220966347248302</c:v>
                </c:pt>
                <c:pt idx="33">
                  <c:v>0.68627619741952905</c:v>
                </c:pt>
                <c:pt idx="34">
                  <c:v>0.69023756820528503</c:v>
                </c:pt>
                <c:pt idx="35">
                  <c:v>0.69409597393083799</c:v>
                </c:pt>
                <c:pt idx="36">
                  <c:v>0.69785359699873295</c:v>
                </c:pt>
                <c:pt idx="37">
                  <c:v>0.70151260227617296</c:v>
                </c:pt>
                <c:pt idx="38">
                  <c:v>0.70507513539484801</c:v>
                </c:pt>
                <c:pt idx="39">
                  <c:v>0.70854332118240904</c:v>
                </c:pt>
                <c:pt idx="40">
                  <c:v>0.71191926222051904</c:v>
                </c:pt>
                <c:pt idx="41">
                  <c:v>0.715205037524409</c:v>
                </c:pt>
                <c:pt idx="42">
                  <c:v>0.71840270133888096</c:v>
                </c:pt>
                <c:pt idx="43">
                  <c:v>0.72151428204582202</c:v>
                </c:pt>
                <c:pt idx="44">
                  <c:v>0.72454178117813195</c:v>
                </c:pt>
                <c:pt idx="45">
                  <c:v>0.72748717253527295</c:v>
                </c:pt>
                <c:pt idx="46">
                  <c:v>0.73035240139554403</c:v>
                </c:pt>
                <c:pt idx="47">
                  <c:v>0.73313938382037702</c:v>
                </c:pt>
                <c:pt idx="48">
                  <c:v>0.73585000604578299</c:v>
                </c:pt>
                <c:pt idx="49">
                  <c:v>0.73848612395788205</c:v>
                </c:pt>
                <c:pt idx="50">
                  <c:v>0.74104956264297905</c:v>
                </c:pt>
                <c:pt idx="51">
                  <c:v>0.74354211601822495</c:v>
                </c:pt>
                <c:pt idx="52">
                  <c:v>0.74596554652532399</c:v>
                </c:pt>
                <c:pt idx="53">
                  <c:v>0.74832158489448697</c:v>
                </c:pt>
                <c:pt idx="54">
                  <c:v>0.75061192996845805</c:v>
                </c:pt>
                <c:pt idx="55">
                  <c:v>0.75283824858505299</c:v>
                </c:pt>
                <c:pt idx="56">
                  <c:v>0.75500217551394</c:v>
                </c:pt>
                <c:pt idx="57">
                  <c:v>0.75710531344444598</c:v>
                </c:pt>
                <c:pt idx="58">
                  <c:v>0.75914923302052195</c:v>
                </c:pt>
                <c:pt idx="59">
                  <c:v>0.76113547292030104</c:v>
                </c:pt>
                <c:pt idx="60">
                  <c:v>0.76306553997627902</c:v>
                </c:pt>
                <c:pt idx="61">
                  <c:v>0.76494090933387804</c:v>
                </c:pt>
                <c:pt idx="62">
                  <c:v>0.766763024645014</c:v>
                </c:pt>
                <c:pt idx="63">
                  <c:v>0.76853329829422401</c:v>
                </c:pt>
                <c:pt idx="64">
                  <c:v>0.77025311165452703</c:v>
                </c:pt>
                <c:pt idx="65">
                  <c:v>0.77192381537075305</c:v>
                </c:pt>
                <c:pt idx="66">
                  <c:v>0.77354672966775795</c:v>
                </c:pt>
                <c:pt idx="67">
                  <c:v>0.77512314468143695</c:v>
                </c:pt>
                <c:pt idx="68">
                  <c:v>0.776654320810379</c:v>
                </c:pt>
                <c:pt idx="69">
                  <c:v>0.778141489086001</c:v>
                </c:pt>
                <c:pt idx="70">
                  <c:v>0.77958585155949001</c:v>
                </c:pt>
                <c:pt idx="71">
                  <c:v>0.780988581703558</c:v>
                </c:pt>
                <c:pt idx="72">
                  <c:v>0.78235082482739304</c:v>
                </c:pt>
                <c:pt idx="73">
                  <c:v>0.78367369850312696</c:v>
                </c:pt>
                <c:pt idx="74">
                  <c:v>0.78495829300252995</c:v>
                </c:pt>
                <c:pt idx="75">
                  <c:v>0.78620567174202904</c:v>
                </c:pt>
                <c:pt idx="76">
                  <c:v>0.78741687173544805</c:v>
                </c:pt>
                <c:pt idx="77">
                  <c:v>0.78859290405242499</c:v>
                </c:pt>
                <c:pt idx="78">
                  <c:v>0.78973475428198003</c:v>
                </c:pt>
                <c:pt idx="79">
                  <c:v>0.79084338299979595</c:v>
                </c:pt>
                <c:pt idx="80">
                  <c:v>0.79191972623816798</c:v>
                </c:pt>
                <c:pt idx="81">
                  <c:v>0.79296469595806496</c:v>
                </c:pt>
                <c:pt idx="82">
                  <c:v>0.79397918052185001</c:v>
                </c:pt>
                <c:pt idx="83">
                  <c:v>0.79496404516632602</c:v>
                </c:pt>
                <c:pt idx="84">
                  <c:v>0.79592013247507598</c:v>
                </c:pt>
                <c:pt idx="85">
                  <c:v>0.79684826284953403</c:v>
                </c:pt>
                <c:pt idx="86">
                  <c:v>0.79774923497806105</c:v>
                </c:pt>
                <c:pt idx="87">
                  <c:v>0.79862382630238704</c:v>
                </c:pt>
                <c:pt idx="88">
                  <c:v>0.79947279348117894</c:v>
                </c:pt>
                <c:pt idx="89">
                  <c:v>0.80029687284972595</c:v>
                </c:pt>
                <c:pt idx="90">
                  <c:v>0.801096780875729</c:v>
                </c:pt>
                <c:pt idx="91">
                  <c:v>0.80187321461063299</c:v>
                </c:pt>
                <c:pt idx="92">
                  <c:v>0.80262685213603602</c:v>
                </c:pt>
                <c:pt idx="93">
                  <c:v>0.80335835300490399</c:v>
                </c:pt>
                <c:pt idx="94">
                  <c:v>0.80406835867748605</c:v>
                </c:pt>
                <c:pt idx="95">
                  <c:v>0.80475749295118404</c:v>
                </c:pt>
                <c:pt idx="96">
                  <c:v>0.80542636238467202</c:v>
                </c:pt>
                <c:pt idx="97">
                  <c:v>0.80607555671567699</c:v>
                </c:pt>
                <c:pt idx="98">
                  <c:v>0.80670564927240895</c:v>
                </c:pt>
                <c:pt idx="99">
                  <c:v>0.80731719737850205</c:v>
                </c:pt>
                <c:pt idx="100">
                  <c:v>0.80791074275105601</c:v>
                </c:pt>
                <c:pt idx="101">
                  <c:v>0.80848681189216598</c:v>
                </c:pt>
                <c:pt idx="102">
                  <c:v>0.80904591647330504</c:v>
                </c:pt>
                <c:pt idx="103">
                  <c:v>0.80958855371287397</c:v>
                </c:pt>
                <c:pt idx="104">
                  <c:v>0.81011520674668103</c:v>
                </c:pt>
                <c:pt idx="105">
                  <c:v>0.81062634499130504</c:v>
                </c:pt>
                <c:pt idx="106">
                  <c:v>0.81112242450043404</c:v>
                </c:pt>
                <c:pt idx="107">
                  <c:v>0.81160388831403896</c:v>
                </c:pt>
                <c:pt idx="108">
                  <c:v>0.81207116680041602</c:v>
                </c:pt>
                <c:pt idx="109">
                  <c:v>0.81252467799121597</c:v>
                </c:pt>
                <c:pt idx="110">
                  <c:v>0.81296482790925095</c:v>
                </c:pt>
                <c:pt idx="111">
                  <c:v>0.81339201088944002</c:v>
                </c:pt>
                <c:pt idx="112">
                  <c:v>0.81380660989252995</c:v>
                </c:pt>
                <c:pt idx="113">
                  <c:v>0.81420899681209102</c:v>
                </c:pt>
                <c:pt idx="114">
                  <c:v>0.814599532774405</c:v>
                </c:pt>
                <c:pt idx="115">
                  <c:v>0.46143660363595002</c:v>
                </c:pt>
                <c:pt idx="116">
                  <c:v>0.46028337024212101</c:v>
                </c:pt>
                <c:pt idx="117">
                  <c:v>0.46023572999136397</c:v>
                </c:pt>
                <c:pt idx="118">
                  <c:v>0.46025876128698101</c:v>
                </c:pt>
                <c:pt idx="119">
                  <c:v>0.46027693804004199</c:v>
                </c:pt>
                <c:pt idx="120">
                  <c:v>0.46029549501433198</c:v>
                </c:pt>
                <c:pt idx="121">
                  <c:v>0.46031402154012202</c:v>
                </c:pt>
                <c:pt idx="122">
                  <c:v>0.46033254971989501</c:v>
                </c:pt>
                <c:pt idx="123">
                  <c:v>0.46035107713727003</c:v>
                </c:pt>
                <c:pt idx="124">
                  <c:v>0.46036960389785397</c:v>
                </c:pt>
                <c:pt idx="125">
                  <c:v>0.46038812985935301</c:v>
                </c:pt>
                <c:pt idx="126">
                  <c:v>0.46040665529713098</c:v>
                </c:pt>
                <c:pt idx="127">
                  <c:v>0.460425180013668</c:v>
                </c:pt>
                <c:pt idx="128">
                  <c:v>0.46044370406788399</c:v>
                </c:pt>
                <c:pt idx="129">
                  <c:v>0.460462227455948</c:v>
                </c:pt>
                <c:pt idx="130">
                  <c:v>0.46048075017725398</c:v>
                </c:pt>
                <c:pt idx="131">
                  <c:v>0.46049927223263798</c:v>
                </c:pt>
                <c:pt idx="132">
                  <c:v>0.46051779362140599</c:v>
                </c:pt>
                <c:pt idx="133">
                  <c:v>0.460536314344203</c:v>
                </c:pt>
                <c:pt idx="134">
                  <c:v>0.46055483440047501</c:v>
                </c:pt>
                <c:pt idx="135">
                  <c:v>0.46057335379076703</c:v>
                </c:pt>
                <c:pt idx="136">
                  <c:v>0.46059187251406802</c:v>
                </c:pt>
                <c:pt idx="137">
                  <c:v>0.46061039057234099</c:v>
                </c:pt>
                <c:pt idx="138">
                  <c:v>0.46062890790585598</c:v>
                </c:pt>
                <c:pt idx="139">
                  <c:v>0.46064742474949899</c:v>
                </c:pt>
                <c:pt idx="140">
                  <c:v>0.460665940742156</c:v>
                </c:pt>
                <c:pt idx="141">
                  <c:v>0.46068445613938203</c:v>
                </c:pt>
                <c:pt idx="142">
                  <c:v>0.460702970865348</c:v>
                </c:pt>
                <c:pt idx="143">
                  <c:v>0.46072148498600202</c:v>
                </c:pt>
                <c:pt idx="144">
                  <c:v>0.46073999825212603</c:v>
                </c:pt>
                <c:pt idx="145">
                  <c:v>0.460758511050325</c:v>
                </c:pt>
                <c:pt idx="146">
                  <c:v>0.46077702310552099</c:v>
                </c:pt>
                <c:pt idx="147">
                  <c:v>0.46079553450052302</c:v>
                </c:pt>
                <c:pt idx="148">
                  <c:v>0.46081404522859798</c:v>
                </c:pt>
                <c:pt idx="149">
                  <c:v>0.46083255529037997</c:v>
                </c:pt>
                <c:pt idx="150">
                  <c:v>0.460851064686085</c:v>
                </c:pt>
                <c:pt idx="151">
                  <c:v>0.460869573483563</c:v>
                </c:pt>
                <c:pt idx="152">
                  <c:v>0.46088808147369698</c:v>
                </c:pt>
                <c:pt idx="153">
                  <c:v>0.46090658887554797</c:v>
                </c:pt>
                <c:pt idx="154">
                  <c:v>0.46092509560529299</c:v>
                </c:pt>
                <c:pt idx="155">
                  <c:v>0.46094360166936998</c:v>
                </c:pt>
                <c:pt idx="156">
                  <c:v>0.46096210699317502</c:v>
                </c:pt>
                <c:pt idx="157">
                  <c:v>0.46098061180246203</c:v>
                </c:pt>
                <c:pt idx="158">
                  <c:v>0.46099911586085002</c:v>
                </c:pt>
                <c:pt idx="159">
                  <c:v>0.46101761926020002</c:v>
                </c:pt>
                <c:pt idx="160">
                  <c:v>0.46103612199159999</c:v>
                </c:pt>
                <c:pt idx="161">
                  <c:v>0.46105462405798597</c:v>
                </c:pt>
                <c:pt idx="162">
                  <c:v>0.46107312545698698</c:v>
                </c:pt>
                <c:pt idx="163">
                  <c:v>0.461091626189915</c:v>
                </c:pt>
                <c:pt idx="164">
                  <c:v>0.46111012625704301</c:v>
                </c:pt>
                <c:pt idx="165">
                  <c:v>0.46112862565666601</c:v>
                </c:pt>
                <c:pt idx="166">
                  <c:v>0.46114712439130301</c:v>
                </c:pt>
                <c:pt idx="167">
                  <c:v>0.46116562245846898</c:v>
                </c:pt>
                <c:pt idx="168">
                  <c:v>0.46118411985959501</c:v>
                </c:pt>
                <c:pt idx="169">
                  <c:v>0.46120261659491701</c:v>
                </c:pt>
                <c:pt idx="170">
                  <c:v>0.46122111266268401</c:v>
                </c:pt>
                <c:pt idx="171">
                  <c:v>0.46123960806549702</c:v>
                </c:pt>
                <c:pt idx="172">
                  <c:v>0.46125810280049201</c:v>
                </c:pt>
                <c:pt idx="173">
                  <c:v>0.46127659687023798</c:v>
                </c:pt>
                <c:pt idx="174">
                  <c:v>0.46129509027329202</c:v>
                </c:pt>
                <c:pt idx="175">
                  <c:v>0.46131358300937098</c:v>
                </c:pt>
                <c:pt idx="176">
                  <c:v>0.46133207508030999</c:v>
                </c:pt>
                <c:pt idx="177">
                  <c:v>0.46135056648368</c:v>
                </c:pt>
                <c:pt idx="178">
                  <c:v>0.46136905722133997</c:v>
                </c:pt>
                <c:pt idx="179">
                  <c:v>0.46138754729266601</c:v>
                </c:pt>
                <c:pt idx="180">
                  <c:v>0.46140603679140202</c:v>
                </c:pt>
                <c:pt idx="181">
                  <c:v>0.46142452533405198</c:v>
                </c:pt>
                <c:pt idx="182">
                  <c:v>0.46144301361078199</c:v>
                </c:pt>
                <c:pt idx="183">
                  <c:v>0.46146150080848197</c:v>
                </c:pt>
                <c:pt idx="184">
                  <c:v>0.46147998765954401</c:v>
                </c:pt>
                <c:pt idx="185">
                  <c:v>0.46149847382250803</c:v>
                </c:pt>
                <c:pt idx="186">
                  <c:v>0.46151695902412998</c:v>
                </c:pt>
                <c:pt idx="187">
                  <c:v>0.46153544387766399</c:v>
                </c:pt>
                <c:pt idx="188">
                  <c:v>0.46155392794286498</c:v>
                </c:pt>
                <c:pt idx="189">
                  <c:v>0.461572411350616</c:v>
                </c:pt>
                <c:pt idx="190">
                  <c:v>0.46159089409093201</c:v>
                </c:pt>
                <c:pt idx="191">
                  <c:v>0.46160937616534098</c:v>
                </c:pt>
                <c:pt idx="192">
                  <c:v>0.46162785757306302</c:v>
                </c:pt>
                <c:pt idx="193">
                  <c:v>0.46164633831474999</c:v>
                </c:pt>
                <c:pt idx="194">
                  <c:v>0.46166481849630198</c:v>
                </c:pt>
                <c:pt idx="195">
                  <c:v>0.46168329768274602</c:v>
                </c:pt>
                <c:pt idx="196">
                  <c:v>0.46170177654863598</c:v>
                </c:pt>
                <c:pt idx="197">
                  <c:v>0.46172025472446099</c:v>
                </c:pt>
                <c:pt idx="198">
                  <c:v>0.461738731906706</c:v>
                </c:pt>
                <c:pt idx="199">
                  <c:v>0.461757208775182</c:v>
                </c:pt>
                <c:pt idx="200">
                  <c:v>0.46177568484297599</c:v>
                </c:pt>
                <c:pt idx="201">
                  <c:v>0.46179416025319098</c:v>
                </c:pt>
                <c:pt idx="202">
                  <c:v>0.46181263499661102</c:v>
                </c:pt>
                <c:pt idx="203">
                  <c:v>0.46183110907383401</c:v>
                </c:pt>
                <c:pt idx="204">
                  <c:v>0.46184958248434699</c:v>
                </c:pt>
                <c:pt idx="205">
                  <c:v>0.46186805522841401</c:v>
                </c:pt>
                <c:pt idx="206">
                  <c:v>0.46188652730646101</c:v>
                </c:pt>
                <c:pt idx="207">
                  <c:v>0.46190499883596198</c:v>
                </c:pt>
                <c:pt idx="208">
                  <c:v>0.46192346933483402</c:v>
                </c:pt>
                <c:pt idx="209">
                  <c:v>0.461941939670587</c:v>
                </c:pt>
                <c:pt idx="210">
                  <c:v>0.46196040894370299</c:v>
                </c:pt>
                <c:pt idx="211">
                  <c:v>0.46197887769888202</c:v>
                </c:pt>
                <c:pt idx="212">
                  <c:v>0.46199734565328698</c:v>
                </c:pt>
                <c:pt idx="213">
                  <c:v>0.462015813197929</c:v>
                </c:pt>
                <c:pt idx="214">
                  <c:v>0.46203427993312102</c:v>
                </c:pt>
                <c:pt idx="215">
                  <c:v>0.46205274601396601</c:v>
                </c:pt>
                <c:pt idx="216">
                  <c:v>0.46207121142657498</c:v>
                </c:pt>
                <c:pt idx="217">
                  <c:v>0.46208967617312802</c:v>
                </c:pt>
                <c:pt idx="218">
                  <c:v>0.46210814025364</c:v>
                </c:pt>
                <c:pt idx="219">
                  <c:v>0.46212660366693098</c:v>
                </c:pt>
                <c:pt idx="220">
                  <c:v>0.462145066414343</c:v>
                </c:pt>
                <c:pt idx="221">
                  <c:v>0.46216352849494702</c:v>
                </c:pt>
                <c:pt idx="222">
                  <c:v>0.46218198990906201</c:v>
                </c:pt>
                <c:pt idx="223">
                  <c:v>0.46220045065670201</c:v>
                </c:pt>
                <c:pt idx="224">
                  <c:v>0.46221891073785998</c:v>
                </c:pt>
                <c:pt idx="225">
                  <c:v>0.46223737015251398</c:v>
                </c:pt>
                <c:pt idx="226">
                  <c:v>0.462255828900204</c:v>
                </c:pt>
                <c:pt idx="227">
                  <c:v>0.46227428698266898</c:v>
                </c:pt>
                <c:pt idx="228">
                  <c:v>0.46229274439720303</c:v>
                </c:pt>
                <c:pt idx="229">
                  <c:v>0.46231120114624202</c:v>
                </c:pt>
                <c:pt idx="230">
                  <c:v>0.46232965722888503</c:v>
                </c:pt>
                <c:pt idx="231">
                  <c:v>0.46234811278495103</c:v>
                </c:pt>
                <c:pt idx="232">
                  <c:v>0.46236656738434301</c:v>
                </c:pt>
                <c:pt idx="233">
                  <c:v>0.46238502147756499</c:v>
                </c:pt>
                <c:pt idx="234">
                  <c:v>0.46240347474976301</c:v>
                </c:pt>
                <c:pt idx="235">
                  <c:v>0.46242192765166101</c:v>
                </c:pt>
                <c:pt idx="236">
                  <c:v>0.46244037972434099</c:v>
                </c:pt>
                <c:pt idx="237">
                  <c:v>0.46245883114164499</c:v>
                </c:pt>
                <c:pt idx="238">
                  <c:v>0.46247728203879002</c:v>
                </c:pt>
                <c:pt idx="239">
                  <c:v>0.46249573196577998</c:v>
                </c:pt>
                <c:pt idx="240">
                  <c:v>0.46251418139385603</c:v>
                </c:pt>
                <c:pt idx="241">
                  <c:v>0.462532629993539</c:v>
                </c:pt>
                <c:pt idx="242">
                  <c:v>0.46255107823741698</c:v>
                </c:pt>
                <c:pt idx="243">
                  <c:v>0.462569525643303</c:v>
                </c:pt>
                <c:pt idx="244">
                  <c:v>0.46258797239482102</c:v>
                </c:pt>
                <c:pt idx="245">
                  <c:v>0.46260641847953798</c:v>
                </c:pt>
                <c:pt idx="246">
                  <c:v>0.46262486389741703</c:v>
                </c:pt>
                <c:pt idx="247">
                  <c:v>0.46264330864816799</c:v>
                </c:pt>
                <c:pt idx="248">
                  <c:v>0.46266175273333898</c:v>
                </c:pt>
                <c:pt idx="249">
                  <c:v>0.46268019615177902</c:v>
                </c:pt>
                <c:pt idx="250">
                  <c:v>0.46269863890317697</c:v>
                </c:pt>
                <c:pt idx="251">
                  <c:v>0.46271708098925701</c:v>
                </c:pt>
                <c:pt idx="252">
                  <c:v>0.46273552256671702</c:v>
                </c:pt>
                <c:pt idx="253">
                  <c:v>0.46275396298842197</c:v>
                </c:pt>
                <c:pt idx="254">
                  <c:v>0.46277240325700503</c:v>
                </c:pt>
                <c:pt idx="255">
                  <c:v>0.462790842662755</c:v>
                </c:pt>
                <c:pt idx="256">
                  <c:v>0.46280928141641098</c:v>
                </c:pt>
                <c:pt idx="257">
                  <c:v>0.46282771950183799</c:v>
                </c:pt>
                <c:pt idx="258">
                  <c:v>0.46284615692157799</c:v>
                </c:pt>
                <c:pt idx="259">
                  <c:v>0.46286459367370703</c:v>
                </c:pt>
                <c:pt idx="260">
                  <c:v>0.46288302976027002</c:v>
                </c:pt>
                <c:pt idx="261">
                  <c:v>0.462901465179477</c:v>
                </c:pt>
                <c:pt idx="262">
                  <c:v>0.46291989993256499</c:v>
                </c:pt>
                <c:pt idx="263">
                  <c:v>0.462938334019661</c:v>
                </c:pt>
                <c:pt idx="264">
                  <c:v>0.462956767439202</c:v>
                </c:pt>
                <c:pt idx="265">
                  <c:v>0.462975200192971</c:v>
                </c:pt>
                <c:pt idx="266">
                  <c:v>0.46299363227969698</c:v>
                </c:pt>
                <c:pt idx="267">
                  <c:v>0.46301206369992698</c:v>
                </c:pt>
                <c:pt idx="268">
                  <c:v>0.46303049445413003</c:v>
                </c:pt>
                <c:pt idx="269">
                  <c:v>0.46304892471528802</c:v>
                </c:pt>
                <c:pt idx="270">
                  <c:v>0.46306735377421399</c:v>
                </c:pt>
                <c:pt idx="271">
                  <c:v>0.46308578290526697</c:v>
                </c:pt>
                <c:pt idx="272">
                  <c:v>0.46310421061176699</c:v>
                </c:pt>
                <c:pt idx="273">
                  <c:v>0.46312263823629202</c:v>
                </c:pt>
                <c:pt idx="274">
                  <c:v>0.46314106497572199</c:v>
                </c:pt>
                <c:pt idx="275">
                  <c:v>0.46315949106457999</c:v>
                </c:pt>
                <c:pt idx="276">
                  <c:v>0.46317791648437601</c:v>
                </c:pt>
                <c:pt idx="277">
                  <c:v>0.46319634124024101</c:v>
                </c:pt>
                <c:pt idx="278">
                  <c:v>0.46321476532709399</c:v>
                </c:pt>
                <c:pt idx="279">
                  <c:v>0.46323318874867397</c:v>
                </c:pt>
                <c:pt idx="280">
                  <c:v>0.46325161150254202</c:v>
                </c:pt>
                <c:pt idx="281">
                  <c:v>0.46327003359154101</c:v>
                </c:pt>
                <c:pt idx="282">
                  <c:v>0.463288455012005</c:v>
                </c:pt>
                <c:pt idx="283">
                  <c:v>0.46330687576651902</c:v>
                </c:pt>
                <c:pt idx="284">
                  <c:v>0.46332529585633597</c:v>
                </c:pt>
                <c:pt idx="285">
                  <c:v>0.46334371546549802</c:v>
                </c:pt>
                <c:pt idx="286">
                  <c:v>0.46336213382809799</c:v>
                </c:pt>
                <c:pt idx="287">
                  <c:v>0.46338055213531898</c:v>
                </c:pt>
                <c:pt idx="288">
                  <c:v>0.45957442103676199</c:v>
                </c:pt>
                <c:pt idx="289">
                  <c:v>0.45951699551069602</c:v>
                </c:pt>
                <c:pt idx="290">
                  <c:v>0.459516091191844</c:v>
                </c:pt>
                <c:pt idx="291">
                  <c:v>0.45951634819536402</c:v>
                </c:pt>
                <c:pt idx="292">
                  <c:v>0.45951654392611302</c:v>
                </c:pt>
                <c:pt idx="293">
                  <c:v>0.45951680007715301</c:v>
                </c:pt>
                <c:pt idx="294">
                  <c:v>0.45951703227247198</c:v>
                </c:pt>
                <c:pt idx="295">
                  <c:v>0.45951726629300499</c:v>
                </c:pt>
                <c:pt idx="296">
                  <c:v>0.459517500180396</c:v>
                </c:pt>
                <c:pt idx="297">
                  <c:v>0.45951775952245499</c:v>
                </c:pt>
                <c:pt idx="298">
                  <c:v>0.45951796625250502</c:v>
                </c:pt>
                <c:pt idx="299">
                  <c:v>0.459518176461017</c:v>
                </c:pt>
                <c:pt idx="300">
                  <c:v>0.45951846340091101</c:v>
                </c:pt>
                <c:pt idx="301">
                  <c:v>0.459518641864477</c:v>
                </c:pt>
                <c:pt idx="302">
                  <c:v>0.459518905579272</c:v>
                </c:pt>
                <c:pt idx="303">
                  <c:v>0.45951913728461502</c:v>
                </c:pt>
                <c:pt idx="304">
                  <c:v>0.45951937134458298</c:v>
                </c:pt>
                <c:pt idx="305">
                  <c:v>0.459519605226901</c:v>
                </c:pt>
                <c:pt idx="306">
                  <c:v>0.45951983912043198</c:v>
                </c:pt>
                <c:pt idx="307">
                  <c:v>0.45952007301340803</c:v>
                </c:pt>
                <c:pt idx="308">
                  <c:v>0.45952030690631301</c:v>
                </c:pt>
                <c:pt idx="309">
                  <c:v>0.45952054080147697</c:v>
                </c:pt>
                <c:pt idx="310">
                  <c:v>0.45952077469118502</c:v>
                </c:pt>
                <c:pt idx="311">
                  <c:v>0.45952100858636402</c:v>
                </c:pt>
                <c:pt idx="312">
                  <c:v>0.459521242478729</c:v>
                </c:pt>
                <c:pt idx="313">
                  <c:v>0.45952147637004198</c:v>
                </c:pt>
                <c:pt idx="314">
                  <c:v>0.45952171026283301</c:v>
                </c:pt>
                <c:pt idx="315">
                  <c:v>0.45952194415662001</c:v>
                </c:pt>
                <c:pt idx="316">
                  <c:v>0.45952217804808898</c:v>
                </c:pt>
                <c:pt idx="317">
                  <c:v>0.45952241194066801</c:v>
                </c:pt>
                <c:pt idx="318">
                  <c:v>0.459522645831626</c:v>
                </c:pt>
                <c:pt idx="319">
                  <c:v>0.45952287972508499</c:v>
                </c:pt>
                <c:pt idx="320">
                  <c:v>0.45952314170567299</c:v>
                </c:pt>
                <c:pt idx="321">
                  <c:v>0.45952331740218699</c:v>
                </c:pt>
                <c:pt idx="322">
                  <c:v>0.45952358359961898</c:v>
                </c:pt>
                <c:pt idx="323">
                  <c:v>0.45952381512283502</c:v>
                </c:pt>
                <c:pt idx="324">
                  <c:v>0.459524049194314</c:v>
                </c:pt>
                <c:pt idx="325">
                  <c:v>0.459524283070948</c:v>
                </c:pt>
                <c:pt idx="326">
                  <c:v>0.45952451696444901</c:v>
                </c:pt>
                <c:pt idx="327">
                  <c:v>0.45952475085320499</c:v>
                </c:pt>
                <c:pt idx="328">
                  <c:v>0.45952501375576499</c:v>
                </c:pt>
                <c:pt idx="329">
                  <c:v>0.45952521667199098</c:v>
                </c:pt>
                <c:pt idx="330">
                  <c:v>0.45952542358698101</c:v>
                </c:pt>
                <c:pt idx="331">
                  <c:v>0.45952568852362602</c:v>
                </c:pt>
                <c:pt idx="332">
                  <c:v>0.45952592014619098</c:v>
                </c:pt>
                <c:pt idx="333">
                  <c:v>0.45952615420769399</c:v>
                </c:pt>
                <c:pt idx="334">
                  <c:v>0.45952638808667201</c:v>
                </c:pt>
                <c:pt idx="335">
                  <c:v>0.45952662197650701</c:v>
                </c:pt>
                <c:pt idx="336">
                  <c:v>0.45952685586588798</c:v>
                </c:pt>
                <c:pt idx="337">
                  <c:v>0.45952708975598</c:v>
                </c:pt>
                <c:pt idx="338">
                  <c:v>0.45952732364562998</c:v>
                </c:pt>
                <c:pt idx="339">
                  <c:v>0.45952755753374602</c:v>
                </c:pt>
                <c:pt idx="340">
                  <c:v>0.45952779142403599</c:v>
                </c:pt>
                <c:pt idx="341">
                  <c:v>0.459528025311712</c:v>
                </c:pt>
                <c:pt idx="342">
                  <c:v>0.45952825920285501</c:v>
                </c:pt>
                <c:pt idx="343">
                  <c:v>0.45952852382477199</c:v>
                </c:pt>
                <c:pt idx="344">
                  <c:v>0.459528694047179</c:v>
                </c:pt>
                <c:pt idx="345">
                  <c:v>0.45952896327725001</c:v>
                </c:pt>
                <c:pt idx="346">
                  <c:v>0.45952922565278598</c:v>
                </c:pt>
                <c:pt idx="347">
                  <c:v>0.45952939535743498</c:v>
                </c:pt>
                <c:pt idx="348">
                  <c:v>0.45952966496935199</c:v>
                </c:pt>
                <c:pt idx="349">
                  <c:v>0.45952989623468399</c:v>
                </c:pt>
                <c:pt idx="350">
                  <c:v>0.459530130324381</c:v>
                </c:pt>
                <c:pt idx="351">
                  <c:v>0.45953036419648102</c:v>
                </c:pt>
                <c:pt idx="352">
                  <c:v>0.459530598086487</c:v>
                </c:pt>
                <c:pt idx="353">
                  <c:v>0.45953083197299799</c:v>
                </c:pt>
                <c:pt idx="354">
                  <c:v>0.45953106586082898</c:v>
                </c:pt>
                <c:pt idx="355">
                  <c:v>0.45953129974775198</c:v>
                </c:pt>
                <c:pt idx="356">
                  <c:v>0.45953153363501498</c:v>
                </c:pt>
                <c:pt idx="357">
                  <c:v>0.45953176752240599</c:v>
                </c:pt>
                <c:pt idx="358">
                  <c:v>1.3746427290335299</c:v>
                </c:pt>
                <c:pt idx="359">
                  <c:v>5.4606728208880897</c:v>
                </c:pt>
                <c:pt idx="360">
                  <c:v>-1.5209646190097901</c:v>
                </c:pt>
                <c:pt idx="361">
                  <c:v>1.04792551323677</c:v>
                </c:pt>
                <c:pt idx="362">
                  <c:v>2.32401364353285</c:v>
                </c:pt>
                <c:pt idx="363">
                  <c:v>2.0961089734874401</c:v>
                </c:pt>
                <c:pt idx="364">
                  <c:v>2.05161714551513</c:v>
                </c:pt>
                <c:pt idx="365">
                  <c:v>1.96605519023516</c:v>
                </c:pt>
                <c:pt idx="366">
                  <c:v>1.9006533074394401</c:v>
                </c:pt>
                <c:pt idx="367">
                  <c:v>1.8379172580246601</c:v>
                </c:pt>
                <c:pt idx="368">
                  <c:v>1.78134494355581</c:v>
                </c:pt>
                <c:pt idx="369">
                  <c:v>1.7291824794866</c:v>
                </c:pt>
                <c:pt idx="370">
                  <c:v>1.6811511581780001</c:v>
                </c:pt>
                <c:pt idx="371">
                  <c:v>1.63672180191223</c:v>
                </c:pt>
                <c:pt idx="372">
                  <c:v>1.5955180426222999</c:v>
                </c:pt>
                <c:pt idx="373">
                  <c:v>1.5572010068917499</c:v>
                </c:pt>
                <c:pt idx="374">
                  <c:v>1.52148323979028</c:v>
                </c:pt>
                <c:pt idx="375">
                  <c:v>1.4881148641136801</c:v>
                </c:pt>
                <c:pt idx="376">
                  <c:v>1.45687842312813</c:v>
                </c:pt>
                <c:pt idx="377">
                  <c:v>1.42758339525904</c:v>
                </c:pt>
                <c:pt idx="378">
                  <c:v>1.40006206682543</c:v>
                </c:pt>
                <c:pt idx="379">
                  <c:v>1.37416609795202</c:v>
                </c:pt>
                <c:pt idx="380">
                  <c:v>1.3497637172010699</c:v>
                </c:pt>
                <c:pt idx="381">
                  <c:v>1.3267373976065699</c:v>
                </c:pt>
                <c:pt idx="382">
                  <c:v>1.30498192239679</c:v>
                </c:pt>
                <c:pt idx="383">
                  <c:v>1.2844027643973399</c:v>
                </c:pt>
                <c:pt idx="384">
                  <c:v>1.26491472059889</c:v>
                </c:pt>
                <c:pt idx="385">
                  <c:v>1.24644075547102</c:v>
                </c:pt>
                <c:pt idx="386">
                  <c:v>1.22891101614617</c:v>
                </c:pt>
                <c:pt idx="387">
                  <c:v>1.21226198993471</c:v>
                </c:pt>
                <c:pt idx="388">
                  <c:v>1.1964357803578101</c:v>
                </c:pt>
                <c:pt idx="389">
                  <c:v>1.18137948238461</c:v>
                </c:pt>
                <c:pt idx="390">
                  <c:v>1.1670446411148501</c:v>
                </c:pt>
                <c:pt idx="391">
                  <c:v>1.15338678098037</c:v>
                </c:pt>
                <c:pt idx="392">
                  <c:v>1.1403649948029499</c:v>
                </c:pt>
                <c:pt idx="393">
                  <c:v>1.12794158387248</c:v>
                </c:pt>
                <c:pt idx="394">
                  <c:v>1.1160817416869899</c:v>
                </c:pt>
                <c:pt idx="395">
                  <c:v>1.1047532751982201</c:v>
                </c:pt>
                <c:pt idx="396">
                  <c:v>1.0939263583918999</c:v>
                </c:pt>
                <c:pt idx="397">
                  <c:v>1.08357331383991</c:v>
                </c:pt>
                <c:pt idx="398">
                  <c:v>1.0736684185296601</c:v>
                </c:pt>
                <c:pt idx="399">
                  <c:v>1.0641877308310499</c:v>
                </c:pt>
                <c:pt idx="400">
                  <c:v>1.05510893592126</c:v>
                </c:pt>
                <c:pt idx="401">
                  <c:v>1.04641120737447</c:v>
                </c:pt>
                <c:pt idx="402">
                  <c:v>1.03807508294734</c:v>
                </c:pt>
                <c:pt idx="403">
                  <c:v>1.0300823528633201</c:v>
                </c:pt>
                <c:pt idx="404">
                  <c:v>1.02241595913021</c:v>
                </c:pt>
                <c:pt idx="405">
                  <c:v>1.01505990461994</c:v>
                </c:pt>
                <c:pt idx="406">
                  <c:v>1.00799917080729</c:v>
                </c:pt>
                <c:pt idx="407">
                  <c:v>1.0012196432052101</c:v>
                </c:pt>
                <c:pt idx="408">
                  <c:v>0.99470804365645504</c:v>
                </c:pt>
                <c:pt idx="409">
                  <c:v>0.98845186874604996</c:v>
                </c:pt>
                <c:pt idx="410">
                  <c:v>0.98243933368811598</c:v>
                </c:pt>
                <c:pt idx="411">
                  <c:v>0.97665932111939502</c:v>
                </c:pt>
                <c:pt idx="412">
                  <c:v>0.97110133429784096</c:v>
                </c:pt>
                <c:pt idx="413">
                  <c:v>0.965755454263728</c:v>
                </c:pt>
                <c:pt idx="414">
                  <c:v>0.96061230057126601</c:v>
                </c:pt>
                <c:pt idx="415">
                  <c:v>0.95566299524265397</c:v>
                </c:pt>
                <c:pt idx="416">
                  <c:v>0.95089912963550904</c:v>
                </c:pt>
                <c:pt idx="417">
                  <c:v>0.94631273394802595</c:v>
                </c:pt>
                <c:pt idx="418">
                  <c:v>0.94189624911661995</c:v>
                </c:pt>
                <c:pt idx="419">
                  <c:v>0.93764250088566004</c:v>
                </c:pt>
                <c:pt idx="420">
                  <c:v>0.933544675853474</c:v>
                </c:pt>
                <c:pt idx="421">
                  <c:v>0.92959629931775101</c:v>
                </c:pt>
                <c:pt idx="422">
                  <c:v>0.92579121476218096</c:v>
                </c:pt>
                <c:pt idx="423">
                  <c:v>0.92212356484188396</c:v>
                </c:pt>
                <c:pt idx="424">
                  <c:v>0.91858777373904099</c:v>
                </c:pt>
                <c:pt idx="425">
                  <c:v>0.91517853077332301</c:v>
                </c:pt>
                <c:pt idx="426">
                  <c:v>0.91189077516209505</c:v>
                </c:pt>
                <c:pt idx="427">
                  <c:v>0.90871968183586205</c:v>
                </c:pt>
                <c:pt idx="428">
                  <c:v>0.90566064822348302</c:v>
                </c:pt>
                <c:pt idx="429">
                  <c:v>0.90270928192862698</c:v>
                </c:pt>
                <c:pt idx="430">
                  <c:v>0.89986138922772496</c:v>
                </c:pt>
                <c:pt idx="431">
                  <c:v>0.89711296432449505</c:v>
                </c:pt>
                <c:pt idx="432">
                  <c:v>0.89446017930258903</c:v>
                </c:pt>
                <c:pt idx="433">
                  <c:v>0.89189937472348402</c:v>
                </c:pt>
                <c:pt idx="434">
                  <c:v>0.88942705082033502</c:v>
                </c:pt>
                <c:pt idx="435">
                  <c:v>0.88703985924377904</c:v>
                </c:pt>
                <c:pt idx="436">
                  <c:v>0.88473459531880005</c:v>
                </c:pt>
                <c:pt idx="437">
                  <c:v>0.88250819077538201</c:v>
                </c:pt>
                <c:pt idx="438">
                  <c:v>0.88035770691897797</c:v>
                </c:pt>
                <c:pt idx="439">
                  <c:v>0.87828032820949098</c:v>
                </c:pt>
                <c:pt idx="440">
                  <c:v>0.87627335621961799</c:v>
                </c:pt>
                <c:pt idx="441">
                  <c:v>0.87433420394676398</c:v>
                </c:pt>
                <c:pt idx="442">
                  <c:v>0.87246039045363</c:v>
                </c:pt>
                <c:pt idx="443">
                  <c:v>0.87064953581542603</c:v>
                </c:pt>
                <c:pt idx="444">
                  <c:v>0.86889935635290105</c:v>
                </c:pt>
                <c:pt idx="445">
                  <c:v>0.86720766013212902</c:v>
                </c:pt>
                <c:pt idx="446">
                  <c:v>0.86557234271363004</c:v>
                </c:pt>
                <c:pt idx="447">
                  <c:v>0.86399138313429602</c:v>
                </c:pt>
                <c:pt idx="448">
                  <c:v>0.86246284010745899</c:v>
                </c:pt>
                <c:pt idx="449">
                  <c:v>0.86098484842666201</c:v>
                </c:pt>
                <c:pt idx="450">
                  <c:v>0.85955561556079096</c:v>
                </c:pt>
                <c:pt idx="451">
                  <c:v>0.858173418428261</c:v>
                </c:pt>
                <c:pt idx="452">
                  <c:v>0.85683660033919595</c:v>
                </c:pt>
                <c:pt idx="453">
                  <c:v>0.85554356809547005</c:v>
                </c:pt>
                <c:pt idx="454">
                  <c:v>0.85429278923881702</c:v>
                </c:pt>
                <c:pt idx="455">
                  <c:v>0.85308278943827698</c:v>
                </c:pt>
                <c:pt idx="456">
                  <c:v>0.85191215000867904</c:v>
                </c:pt>
                <c:pt idx="457">
                  <c:v>0.85077950555217097</c:v>
                </c:pt>
                <c:pt idx="458">
                  <c:v>0.84968354171616001</c:v>
                </c:pt>
                <c:pt idx="459">
                  <c:v>0.84862299306028099</c:v>
                </c:pt>
                <c:pt idx="460">
                  <c:v>0.84759664102674703</c:v>
                </c:pt>
                <c:pt idx="461">
                  <c:v>0.846603312007847</c:v>
                </c:pt>
                <c:pt idx="462">
                  <c:v>0.84564187550522196</c:v>
                </c:pt>
                <c:pt idx="463">
                  <c:v>0.84471124237589501</c:v>
                </c:pt>
                <c:pt idx="464">
                  <c:v>0.84381036316027602</c:v>
                </c:pt>
                <c:pt idx="465">
                  <c:v>0.84293822648745997</c:v>
                </c:pt>
                <c:pt idx="466">
                  <c:v>0.84209385755398503</c:v>
                </c:pt>
                <c:pt idx="467">
                  <c:v>0.84127631667176805</c:v>
                </c:pt>
                <c:pt idx="468">
                  <c:v>0.84048469788176605</c:v>
                </c:pt>
                <c:pt idx="469">
                  <c:v>0.83971812762981901</c:v>
                </c:pt>
                <c:pt idx="470">
                  <c:v>0.83897576350149605</c:v>
                </c:pt>
                <c:pt idx="471">
                  <c:v>0.83825679301269596</c:v>
                </c:pt>
                <c:pt idx="472">
                  <c:v>0.83756043245351597</c:v>
                </c:pt>
                <c:pt idx="473">
                  <c:v>0.836885925782198</c:v>
                </c:pt>
                <c:pt idx="474">
                  <c:v>0.83623254356716104</c:v>
                </c:pt>
                <c:pt idx="475">
                  <c:v>0.835599581974109</c:v>
                </c:pt>
                <c:pt idx="476">
                  <c:v>0.834986361796758</c:v>
                </c:pt>
                <c:pt idx="477">
                  <c:v>0.83439222752808195</c:v>
                </c:pt>
                <c:pt idx="478">
                  <c:v>0.83381654647111203</c:v>
                </c:pt>
                <c:pt idx="479">
                  <c:v>0.83325870788640899</c:v>
                </c:pt>
                <c:pt idx="480">
                  <c:v>0.83271812217541896</c:v>
                </c:pt>
                <c:pt idx="481">
                  <c:v>0.83219422009709898</c:v>
                </c:pt>
                <c:pt idx="482">
                  <c:v>0.83168645201678204</c:v>
                </c:pt>
                <c:pt idx="483">
                  <c:v>0.83119428718584798</c:v>
                </c:pt>
                <c:pt idx="484">
                  <c:v>0.83071721305024404</c:v>
                </c:pt>
                <c:pt idx="485">
                  <c:v>0.83025473458702204</c:v>
                </c:pt>
                <c:pt idx="486">
                  <c:v>0.82980637366748</c:v>
                </c:pt>
                <c:pt idx="487">
                  <c:v>0.82937166844550703</c:v>
                </c:pt>
                <c:pt idx="488">
                  <c:v>0.82895017277029304</c:v>
                </c:pt>
                <c:pt idx="489">
                  <c:v>0.82854145562199599</c:v>
                </c:pt>
                <c:pt idx="490">
                  <c:v>0.82814510056974699</c:v>
                </c:pt>
                <c:pt idx="491">
                  <c:v>0.82776070525050105</c:v>
                </c:pt>
                <c:pt idx="492">
                  <c:v>0.82738788086830395</c:v>
                </c:pt>
                <c:pt idx="493">
                  <c:v>0.82702625171281197</c:v>
                </c:pt>
                <c:pt idx="494">
                  <c:v>0.82667545469617998</c:v>
                </c:pt>
                <c:pt idx="495">
                  <c:v>0.82633513890795296</c:v>
                </c:pt>
                <c:pt idx="496">
                  <c:v>0.82600496518642397</c:v>
                </c:pt>
                <c:pt idx="497">
                  <c:v>0.82568460570670799</c:v>
                </c:pt>
                <c:pt idx="498">
                  <c:v>0.82537374358397697</c:v>
                </c:pt>
                <c:pt idx="499">
                  <c:v>0.82507207249175996</c:v>
                </c:pt>
                <c:pt idx="500">
                  <c:v>0.82477929629451896</c:v>
                </c:pt>
                <c:pt idx="501">
                  <c:v>0.82449512869375097</c:v>
                </c:pt>
                <c:pt idx="502">
                  <c:v>0.824219292887446</c:v>
                </c:pt>
                <c:pt idx="503">
                  <c:v>0.82395152124181104</c:v>
                </c:pt>
                <c:pt idx="504">
                  <c:v>0.82369155497539004</c:v>
                </c:pt>
                <c:pt idx="505">
                  <c:v>0.82343914385455796</c:v>
                </c:pt>
                <c:pt idx="506">
                  <c:v>0.82319404590013401</c:v>
                </c:pt>
                <c:pt idx="507">
                  <c:v>0.82295602710479598</c:v>
                </c:pt>
                <c:pt idx="508">
                  <c:v>0.82272486116057297</c:v>
                </c:pt>
                <c:pt idx="509">
                  <c:v>0.82250032919631699</c:v>
                </c:pt>
                <c:pt idx="510">
                  <c:v>0.82228221952462499</c:v>
                </c:pt>
                <c:pt idx="511">
                  <c:v>0.82207032739768005</c:v>
                </c:pt>
                <c:pt idx="512">
                  <c:v>0.82186445477205206</c:v>
                </c:pt>
                <c:pt idx="513">
                  <c:v>0.82166441008170199</c:v>
                </c:pt>
                <c:pt idx="514">
                  <c:v>0.82147000801919001</c:v>
                </c:pt>
                <c:pt idx="515">
                  <c:v>0.821281069324589</c:v>
                </c:pt>
                <c:pt idx="516">
                  <c:v>0.82109742058185697</c:v>
                </c:pt>
                <c:pt idx="517">
                  <c:v>0.82091889402232798</c:v>
                </c:pt>
                <c:pt idx="518">
                  <c:v>0.82074532733527406</c:v>
                </c:pt>
                <c:pt idx="519">
                  <c:v>0.82057656348495001</c:v>
                </c:pt>
                <c:pt idx="520">
                  <c:v>0.82041245053413903</c:v>
                </c:pt>
                <c:pt idx="521">
                  <c:v>0.82025284147376998</c:v>
                </c:pt>
                <c:pt idx="522">
                  <c:v>0.82009759405857097</c:v>
                </c:pt>
                <c:pt idx="523">
                  <c:v>0.81994657064834897</c:v>
                </c:pt>
                <c:pt idx="524">
                  <c:v>0.81979963805476197</c:v>
                </c:pt>
                <c:pt idx="525">
                  <c:v>0.81965666739341103</c:v>
                </c:pt>
                <c:pt idx="526">
                  <c:v>0.81951753394113702</c:v>
                </c:pt>
                <c:pt idx="527">
                  <c:v>0.81938211699798502</c:v>
                </c:pt>
                <c:pt idx="528">
                  <c:v>0.81925029975416597</c:v>
                </c:pt>
                <c:pt idx="529">
                  <c:v>0.81912196916139901</c:v>
                </c:pt>
                <c:pt idx="530">
                  <c:v>0.81899701580873596</c:v>
                </c:pt>
                <c:pt idx="531">
                  <c:v>0.81887533380265598</c:v>
                </c:pt>
                <c:pt idx="532">
                  <c:v>0.818756820651106</c:v>
                </c:pt>
                <c:pt idx="533">
                  <c:v>0.81864137715167995</c:v>
                </c:pt>
                <c:pt idx="534">
                  <c:v>0.818528907283392</c:v>
                </c:pt>
                <c:pt idx="535">
                  <c:v>0.81841931810233604</c:v>
                </c:pt>
                <c:pt idx="536">
                  <c:v>0.81831251964063501</c:v>
                </c:pt>
                <c:pt idx="537">
                  <c:v>0.81820842480899103</c:v>
                </c:pt>
                <c:pt idx="538">
                  <c:v>0.81810694930249395</c:v>
                </c:pt>
                <c:pt idx="539">
                  <c:v>0.81800801150945701</c:v>
                </c:pt>
                <c:pt idx="540">
                  <c:v>0.81791153242355896</c:v>
                </c:pt>
                <c:pt idx="541">
                  <c:v>0.81781743555866604</c:v>
                </c:pt>
                <c:pt idx="542">
                  <c:v>0.81772564686675497</c:v>
                </c:pt>
                <c:pt idx="543">
                  <c:v>0.81763609465842702</c:v>
                </c:pt>
                <c:pt idx="544">
                  <c:v>0.81754870952611203</c:v>
                </c:pt>
                <c:pt idx="545">
                  <c:v>0.81746342426986895</c:v>
                </c:pt>
                <c:pt idx="546">
                  <c:v>0.81738017382566797</c:v>
                </c:pt>
                <c:pt idx="547">
                  <c:v>0.81729889519597299</c:v>
                </c:pt>
                <c:pt idx="548">
                  <c:v>0.81721952738275205</c:v>
                </c:pt>
                <c:pt idx="549">
                  <c:v>0.817142011322609</c:v>
                </c:pt>
                <c:pt idx="550">
                  <c:v>0.81706628982415197</c:v>
                </c:pt>
                <c:pt idx="551">
                  <c:v>0.81699230750737994</c:v>
                </c:pt>
                <c:pt idx="552">
                  <c:v>0.81692001074506304</c:v>
                </c:pt>
                <c:pt idx="553">
                  <c:v>0.816849347606178</c:v>
                </c:pt>
                <c:pt idx="554">
                  <c:v>0.81678026780102098</c:v>
                </c:pt>
                <c:pt idx="555">
                  <c:v>0.81671272262832495</c:v>
                </c:pt>
                <c:pt idx="556">
                  <c:v>0.81664666492398097</c:v>
                </c:pt>
                <c:pt idx="557">
                  <c:v>0.81658204901150599</c:v>
                </c:pt>
                <c:pt idx="558">
                  <c:v>0.81651883065412301</c:v>
                </c:pt>
                <c:pt idx="559">
                  <c:v>0.816456967008512</c:v>
                </c:pt>
                <c:pt idx="560">
                  <c:v>0.81639641657984696</c:v>
                </c:pt>
                <c:pt idx="561">
                  <c:v>0.81633713917856798</c:v>
                </c:pt>
                <c:pt idx="562">
                  <c:v>0.81627909587842096</c:v>
                </c:pt>
                <c:pt idx="563">
                  <c:v>0.81622224897590201</c:v>
                </c:pt>
                <c:pt idx="564">
                  <c:v>0.81616656195104997</c:v>
                </c:pt>
                <c:pt idx="565">
                  <c:v>0.81611199942948598</c:v>
                </c:pt>
                <c:pt idx="566">
                  <c:v>0.81605852714572402</c:v>
                </c:pt>
                <c:pt idx="567">
                  <c:v>0.81600611190764905</c:v>
                </c:pt>
                <c:pt idx="568">
                  <c:v>0.81595472156225601</c:v>
                </c:pt>
                <c:pt idx="569">
                  <c:v>0.81590432496224097</c:v>
                </c:pt>
                <c:pt idx="570">
                  <c:v>0.81585489193406602</c:v>
                </c:pt>
                <c:pt idx="571">
                  <c:v>0.81580639324672599</c:v>
                </c:pt>
                <c:pt idx="572">
                  <c:v>0.81575880058171701</c:v>
                </c:pt>
                <c:pt idx="573">
                  <c:v>0.81571208650387905</c:v>
                </c:pt>
                <c:pt idx="574">
                  <c:v>0.81566622443332903</c:v>
                </c:pt>
                <c:pt idx="575">
                  <c:v>0.81562118861806698</c:v>
                </c:pt>
                <c:pt idx="576">
                  <c:v>0.815576954107742</c:v>
                </c:pt>
                <c:pt idx="577">
                  <c:v>0.81553349672807696</c:v>
                </c:pt>
                <c:pt idx="578">
                  <c:v>0.81549079305621397</c:v>
                </c:pt>
                <c:pt idx="579">
                  <c:v>0.81544882039674704</c:v>
                </c:pt>
                <c:pt idx="580">
                  <c:v>0.815407556758735</c:v>
                </c:pt>
                <c:pt idx="581">
                  <c:v>0.815366980833237</c:v>
                </c:pt>
                <c:pt idx="582">
                  <c:v>0.81532707197170795</c:v>
                </c:pt>
                <c:pt idx="583">
                  <c:v>0.81528781016506302</c:v>
                </c:pt>
                <c:pt idx="584">
                  <c:v>0.81524917602335201</c:v>
                </c:pt>
                <c:pt idx="585">
                  <c:v>0.81521115075622097</c:v>
                </c:pt>
                <c:pt idx="586">
                  <c:v>0.81517371615387901</c:v>
                </c:pt>
                <c:pt idx="587">
                  <c:v>0.81513685456875695</c:v>
                </c:pt>
                <c:pt idx="588">
                  <c:v>0.81510054889766403</c:v>
                </c:pt>
                <c:pt idx="589">
                  <c:v>0.81506478256467696</c:v>
                </c:pt>
                <c:pt idx="590">
                  <c:v>0.81502953950441703</c:v>
                </c:pt>
                <c:pt idx="591">
                  <c:v>0.81499480414591396</c:v>
                </c:pt>
                <c:pt idx="592">
                  <c:v>0.81496056139713202</c:v>
                </c:pt>
                <c:pt idx="593">
                  <c:v>0.81492679662966105</c:v>
                </c:pt>
                <c:pt idx="594">
                  <c:v>0.81489349566428004</c:v>
                </c:pt>
                <c:pt idx="595">
                  <c:v>0.81486064475675501</c:v>
                </c:pt>
                <c:pt idx="596">
                  <c:v>0.81482823058412401</c:v>
                </c:pt>
                <c:pt idx="597">
                  <c:v>0.81479624023144304</c:v>
                </c:pt>
                <c:pt idx="598">
                  <c:v>0.81476466117895496</c:v>
                </c:pt>
                <c:pt idx="599">
                  <c:v>0.81473348128974699</c:v>
                </c:pt>
                <c:pt idx="600">
                  <c:v>0.81470268879761298</c:v>
                </c:pt>
                <c:pt idx="601">
                  <c:v>0.814672272295483</c:v>
                </c:pt>
                <c:pt idx="602">
                  <c:v>0.81464222072413595</c:v>
                </c:pt>
                <c:pt idx="603">
                  <c:v>0.81461252336133105</c:v>
                </c:pt>
                <c:pt idx="604">
                  <c:v>0.81458316981118595</c:v>
                </c:pt>
                <c:pt idx="605">
                  <c:v>0.81455414999403397</c:v>
                </c:pt>
                <c:pt idx="606">
                  <c:v>0.81452545413641697</c:v>
                </c:pt>
                <c:pt idx="607">
                  <c:v>0.81449707276168004</c:v>
                </c:pt>
                <c:pt idx="608">
                  <c:v>0.81446899668049599</c:v>
                </c:pt>
                <c:pt idx="609">
                  <c:v>0.81444121698206096</c:v>
                </c:pt>
                <c:pt idx="610">
                  <c:v>0.81441372502529996</c:v>
                </c:pt>
                <c:pt idx="611">
                  <c:v>0.814386512430466</c:v>
                </c:pt>
                <c:pt idx="612">
                  <c:v>0.81435957107102597</c:v>
                </c:pt>
                <c:pt idx="613">
                  <c:v>0.81433289306575396</c:v>
                </c:pt>
                <c:pt idx="614">
                  <c:v>0.81430647077109097</c:v>
                </c:pt>
                <c:pt idx="615">
                  <c:v>0.81428029677373803</c:v>
                </c:pt>
                <c:pt idx="616">
                  <c:v>0.81425436388352901</c:v>
                </c:pt>
                <c:pt idx="617">
                  <c:v>0.81422866512645997</c:v>
                </c:pt>
                <c:pt idx="618">
                  <c:v>0.81420319373798999</c:v>
                </c:pt>
                <c:pt idx="619">
                  <c:v>0.81417794315657699</c:v>
                </c:pt>
                <c:pt idx="620">
                  <c:v>0.81415290701730303</c:v>
                </c:pt>
                <c:pt idx="621">
                  <c:v>0.81412807914584495</c:v>
                </c:pt>
                <c:pt idx="622">
                  <c:v>0.81410345355259295</c:v>
                </c:pt>
                <c:pt idx="623">
                  <c:v>0.81407902442679703</c:v>
                </c:pt>
                <c:pt idx="624">
                  <c:v>0.81405478613126503</c:v>
                </c:pt>
                <c:pt idx="625">
                  <c:v>0.81403073319675501</c:v>
                </c:pt>
                <c:pt idx="626">
                  <c:v>0.81400686031693503</c:v>
                </c:pt>
                <c:pt idx="627">
                  <c:v>0.813983162343349</c:v>
                </c:pt>
                <c:pt idx="628">
                  <c:v>0.81395963428050699</c:v>
                </c:pt>
                <c:pt idx="629">
                  <c:v>0.81393627128113899</c:v>
                </c:pt>
                <c:pt idx="630">
                  <c:v>0.81391306864176904</c:v>
                </c:pt>
                <c:pt idx="631">
                  <c:v>0.81389002179808001</c:v>
                </c:pt>
                <c:pt idx="632">
                  <c:v>0.81386712632087299</c:v>
                </c:pt>
                <c:pt idx="633">
                  <c:v>0.81384437791172404</c:v>
                </c:pt>
                <c:pt idx="634">
                  <c:v>0.81382177239903897</c:v>
                </c:pt>
                <c:pt idx="635">
                  <c:v>0.81379930573422599</c:v>
                </c:pt>
                <c:pt idx="636">
                  <c:v>0.81377697398779403</c:v>
                </c:pt>
                <c:pt idx="637">
                  <c:v>0.81375477334582003</c:v>
                </c:pt>
                <c:pt idx="638">
                  <c:v>0.81373270010638299</c:v>
                </c:pt>
                <c:pt idx="639">
                  <c:v>0.81371075067607102</c:v>
                </c:pt>
                <c:pt idx="640">
                  <c:v>0.81368892156678096</c:v>
                </c:pt>
                <c:pt idx="641">
                  <c:v>0.81366720939241099</c:v>
                </c:pt>
                <c:pt idx="642">
                  <c:v>0.81364561086577503</c:v>
                </c:pt>
                <c:pt idx="643">
                  <c:v>0.81362412279561402</c:v>
                </c:pt>
                <c:pt idx="644">
                  <c:v>0.81360274208368599</c:v>
                </c:pt>
                <c:pt idx="645">
                  <c:v>0.81358146572180801</c:v>
                </c:pt>
                <c:pt idx="646">
                  <c:v>0.81356029078935699</c:v>
                </c:pt>
                <c:pt idx="647">
                  <c:v>0.81353921445036304</c:v>
                </c:pt>
                <c:pt idx="648">
                  <c:v>0.81351823395108802</c:v>
                </c:pt>
                <c:pt idx="649">
                  <c:v>0.81349734661750694</c:v>
                </c:pt>
                <c:pt idx="650">
                  <c:v>0.81347654985284201</c:v>
                </c:pt>
                <c:pt idx="651">
                  <c:v>0.813455841135311</c:v>
                </c:pt>
                <c:pt idx="652">
                  <c:v>0.81343521801580199</c:v>
                </c:pt>
                <c:pt idx="653">
                  <c:v>0.81341467811566304</c:v>
                </c:pt>
                <c:pt idx="654">
                  <c:v>0.81339421912462295</c:v>
                </c:pt>
                <c:pt idx="655">
                  <c:v>0.81337383879871605</c:v>
                </c:pt>
                <c:pt idx="656">
                  <c:v>0.81335353495826301</c:v>
                </c:pt>
                <c:pt idx="657">
                  <c:v>0.81333330548598803</c:v>
                </c:pt>
                <c:pt idx="658">
                  <c:v>0.81331314832503399</c:v>
                </c:pt>
                <c:pt idx="659">
                  <c:v>0.81329306147733305</c:v>
                </c:pt>
                <c:pt idx="660">
                  <c:v>0.81327304300161996</c:v>
                </c:pt>
                <c:pt idx="661">
                  <c:v>0.813253091011928</c:v>
                </c:pt>
                <c:pt idx="662">
                  <c:v>0.813233203675787</c:v>
                </c:pt>
                <c:pt idx="663">
                  <c:v>0.81321337921274495</c:v>
                </c:pt>
                <c:pt idx="664">
                  <c:v>0.81319361589269801</c:v>
                </c:pt>
                <c:pt idx="665">
                  <c:v>0.81317391203446598</c:v>
                </c:pt>
                <c:pt idx="666">
                  <c:v>0.81315426600436203</c:v>
                </c:pt>
                <c:pt idx="667">
                  <c:v>0.81313467621459801</c:v>
                </c:pt>
                <c:pt idx="668">
                  <c:v>0.81311514112221706</c:v>
                </c:pt>
                <c:pt idx="669">
                  <c:v>0.81309565922746396</c:v>
                </c:pt>
                <c:pt idx="670">
                  <c:v>0.81307622907267896</c:v>
                </c:pt>
                <c:pt idx="671">
                  <c:v>0.81305684924102295</c:v>
                </c:pt>
                <c:pt idx="672">
                  <c:v>0.81303751835522298</c:v>
                </c:pt>
                <c:pt idx="673">
                  <c:v>0.81301823507644599</c:v>
                </c:pt>
                <c:pt idx="674">
                  <c:v>0.81299899810311604</c:v>
                </c:pt>
                <c:pt idx="675">
                  <c:v>0.81297980616991306</c:v>
                </c:pt>
                <c:pt idx="676">
                  <c:v>0.81296065804652695</c:v>
                </c:pt>
                <c:pt idx="677">
                  <c:v>0.81294155253685696</c:v>
                </c:pt>
                <c:pt idx="678">
                  <c:v>0.81292248847778403</c:v>
                </c:pt>
                <c:pt idx="679">
                  <c:v>0.81290346473837605</c:v>
                </c:pt>
                <c:pt idx="680">
                  <c:v>0.81288448021881898</c:v>
                </c:pt>
                <c:pt idx="681">
                  <c:v>0.81286553384961502</c:v>
                </c:pt>
                <c:pt idx="682">
                  <c:v>0.81284662459054502</c:v>
                </c:pt>
                <c:pt idx="683">
                  <c:v>0.81282775143000396</c:v>
                </c:pt>
                <c:pt idx="684">
                  <c:v>0.81280891338402395</c:v>
                </c:pt>
                <c:pt idx="685">
                  <c:v>0.81279010949548602</c:v>
                </c:pt>
                <c:pt idx="686">
                  <c:v>0.81277133883341002</c:v>
                </c:pt>
                <c:pt idx="687">
                  <c:v>0.81275260049213505</c:v>
                </c:pt>
                <c:pt idx="688">
                  <c:v>0.81273389359058901</c:v>
                </c:pt>
                <c:pt idx="689">
                  <c:v>0.81271521727157903</c:v>
                </c:pt>
                <c:pt idx="690">
                  <c:v>0.812696570701119</c:v>
                </c:pt>
                <c:pt idx="691">
                  <c:v>0.81267795306775303</c:v>
                </c:pt>
                <c:pt idx="692">
                  <c:v>0.81265936358186996</c:v>
                </c:pt>
                <c:pt idx="693">
                  <c:v>0.81264080147515105</c:v>
                </c:pt>
                <c:pt idx="694">
                  <c:v>0.81262226599982401</c:v>
                </c:pt>
                <c:pt idx="695">
                  <c:v>0.81260375642824501</c:v>
                </c:pt>
                <c:pt idx="696">
                  <c:v>0.81258527205216602</c:v>
                </c:pt>
                <c:pt idx="697">
                  <c:v>0.81256681218226101</c:v>
                </c:pt>
                <c:pt idx="698">
                  <c:v>0.81254837614758002</c:v>
                </c:pt>
                <c:pt idx="699">
                  <c:v>0.81252996329499505</c:v>
                </c:pt>
                <c:pt idx="700">
                  <c:v>0.81251157298871601</c:v>
                </c:pt>
                <c:pt idx="701">
                  <c:v>0.81249320460975605</c:v>
                </c:pt>
                <c:pt idx="702">
                  <c:v>0.81247485755552995</c:v>
                </c:pt>
                <c:pt idx="703">
                  <c:v>0.81245653123928796</c:v>
                </c:pt>
                <c:pt idx="704">
                  <c:v>0.81243822508979202</c:v>
                </c:pt>
                <c:pt idx="705">
                  <c:v>0.81241993855069505</c:v>
                </c:pt>
                <c:pt idx="706">
                  <c:v>0.81240167108035999</c:v>
                </c:pt>
                <c:pt idx="707">
                  <c:v>0.81238342215118298</c:v>
                </c:pt>
                <c:pt idx="708">
                  <c:v>0.81236519124942097</c:v>
                </c:pt>
                <c:pt idx="709">
                  <c:v>0.81234697787466803</c:v>
                </c:pt>
                <c:pt idx="710">
                  <c:v>0.81232878153950205</c:v>
                </c:pt>
                <c:pt idx="711">
                  <c:v>0.81231060176917802</c:v>
                </c:pt>
                <c:pt idx="712">
                  <c:v>0.81229243810121998</c:v>
                </c:pt>
                <c:pt idx="713">
                  <c:v>0.81227429008504703</c:v>
                </c:pt>
                <c:pt idx="714">
                  <c:v>0.81225615728176703</c:v>
                </c:pt>
                <c:pt idx="715">
                  <c:v>0.812238039263666</c:v>
                </c:pt>
                <c:pt idx="716">
                  <c:v>0.81221993561409001</c:v>
                </c:pt>
                <c:pt idx="717">
                  <c:v>0.81220184592695999</c:v>
                </c:pt>
                <c:pt idx="718">
                  <c:v>0.81218376980665097</c:v>
                </c:pt>
                <c:pt idx="719">
                  <c:v>0.81216570686755396</c:v>
                </c:pt>
                <c:pt idx="720">
                  <c:v>0.81214765673386802</c:v>
                </c:pt>
                <c:pt idx="721">
                  <c:v>0.81212961903934999</c:v>
                </c:pt>
                <c:pt idx="722">
                  <c:v>0.81211159342695705</c:v>
                </c:pt>
                <c:pt idx="723">
                  <c:v>0.81209357954877004</c:v>
                </c:pt>
                <c:pt idx="724">
                  <c:v>0.81207557706551703</c:v>
                </c:pt>
                <c:pt idx="725">
                  <c:v>0.81205758564650099</c:v>
                </c:pt>
                <c:pt idx="726">
                  <c:v>0.81203960496932803</c:v>
                </c:pt>
                <c:pt idx="727">
                  <c:v>0.81202163471962396</c:v>
                </c:pt>
                <c:pt idx="728">
                  <c:v>0.81200367459091505</c:v>
                </c:pt>
                <c:pt idx="729">
                  <c:v>0.81198572428429205</c:v>
                </c:pt>
                <c:pt idx="730">
                  <c:v>0.811967783508315</c:v>
                </c:pt>
                <c:pt idx="731">
                  <c:v>0.81194985197874903</c:v>
                </c:pt>
                <c:pt idx="732">
                  <c:v>0.811931929418378</c:v>
                </c:pt>
                <c:pt idx="733">
                  <c:v>0.81191401555682396</c:v>
                </c:pt>
                <c:pt idx="734">
                  <c:v>0.811896110130366</c:v>
                </c:pt>
                <c:pt idx="735">
                  <c:v>0.81187821288175099</c:v>
                </c:pt>
                <c:pt idx="736">
                  <c:v>0.81186032356001903</c:v>
                </c:pt>
                <c:pt idx="737">
                  <c:v>0.81184244192033295</c:v>
                </c:pt>
                <c:pt idx="738">
                  <c:v>0.81182456772384404</c:v>
                </c:pt>
                <c:pt idx="739">
                  <c:v>0.81180670073747496</c:v>
                </c:pt>
                <c:pt idx="740">
                  <c:v>0.81178884073381397</c:v>
                </c:pt>
                <c:pt idx="741">
                  <c:v>0.81177098749096799</c:v>
                </c:pt>
                <c:pt idx="742">
                  <c:v>0.81175314079233696</c:v>
                </c:pt>
                <c:pt idx="743">
                  <c:v>0.81173530042660502</c:v>
                </c:pt>
                <c:pt idx="744">
                  <c:v>0.81171746618747698</c:v>
                </c:pt>
                <c:pt idx="745">
                  <c:v>0.81169963787362398</c:v>
                </c:pt>
                <c:pt idx="746">
                  <c:v>0.81168181528851702</c:v>
                </c:pt>
                <c:pt idx="747">
                  <c:v>0.81166399824027702</c:v>
                </c:pt>
                <c:pt idx="748">
                  <c:v>0.81164618654165399</c:v>
                </c:pt>
                <c:pt idx="749">
                  <c:v>0.81162838000974502</c:v>
                </c:pt>
                <c:pt idx="750">
                  <c:v>0.81161057846606699</c:v>
                </c:pt>
                <c:pt idx="751">
                  <c:v>0.81159278173628002</c:v>
                </c:pt>
                <c:pt idx="752">
                  <c:v>0.81157498965015895</c:v>
                </c:pt>
                <c:pt idx="753">
                  <c:v>0.81155720204147297</c:v>
                </c:pt>
                <c:pt idx="754">
                  <c:v>0.81153941874788904</c:v>
                </c:pt>
                <c:pt idx="755">
                  <c:v>0.81152163961086199</c:v>
                </c:pt>
                <c:pt idx="756">
                  <c:v>0.81150386447552503</c:v>
                </c:pt>
                <c:pt idx="757">
                  <c:v>0.81148609319061604</c:v>
                </c:pt>
                <c:pt idx="758">
                  <c:v>0.52218788882467404</c:v>
                </c:pt>
                <c:pt idx="759">
                  <c:v>0.49976922924865003</c:v>
                </c:pt>
                <c:pt idx="760">
                  <c:v>0.49891713356366002</c:v>
                </c:pt>
                <c:pt idx="761">
                  <c:v>0.49946207035113699</c:v>
                </c:pt>
                <c:pt idx="762">
                  <c:v>0.50012804565080504</c:v>
                </c:pt>
                <c:pt idx="763">
                  <c:v>0.50079933652388597</c:v>
                </c:pt>
                <c:pt idx="764">
                  <c:v>0.50147042865207103</c:v>
                </c:pt>
                <c:pt idx="765">
                  <c:v>0.65141030837885805</c:v>
                </c:pt>
                <c:pt idx="766">
                  <c:v>0.50625971332835895</c:v>
                </c:pt>
                <c:pt idx="767">
                  <c:v>0.90744450799058796</c:v>
                </c:pt>
                <c:pt idx="768">
                  <c:v>0.858947082426468</c:v>
                </c:pt>
                <c:pt idx="769">
                  <c:v>0.86616405258530904</c:v>
                </c:pt>
                <c:pt idx="770">
                  <c:v>0.86299152875533902</c:v>
                </c:pt>
                <c:pt idx="771">
                  <c:v>0.86175653792874096</c:v>
                </c:pt>
                <c:pt idx="772">
                  <c:v>0.86023463031134395</c:v>
                </c:pt>
                <c:pt idx="773">
                  <c:v>0.85882524037179997</c:v>
                </c:pt>
                <c:pt idx="774">
                  <c:v>0.85745445338694903</c:v>
                </c:pt>
                <c:pt idx="775">
                  <c:v>0.85613342043651697</c:v>
                </c:pt>
                <c:pt idx="776">
                  <c:v>0.85485815528401499</c:v>
                </c:pt>
                <c:pt idx="777">
                  <c:v>0.85362744270816104</c:v>
                </c:pt>
                <c:pt idx="778">
                  <c:v>0.85243964670745498</c:v>
                </c:pt>
                <c:pt idx="779">
                  <c:v>0.85129327384764297</c:v>
                </c:pt>
                <c:pt idx="780">
                  <c:v>0.85018687095164502</c:v>
                </c:pt>
                <c:pt idx="781">
                  <c:v>0.84911904050776699</c:v>
                </c:pt>
                <c:pt idx="782">
                  <c:v>0.84808843547227897</c:v>
                </c:pt>
                <c:pt idx="783">
                  <c:v>0.84709375779840201</c:v>
                </c:pt>
                <c:pt idx="784">
                  <c:v>0.84613375641932298</c:v>
                </c:pt>
                <c:pt idx="785">
                  <c:v>0.84520722542666904</c:v>
                </c:pt>
                <c:pt idx="786">
                  <c:v>0.84431300231019701</c:v>
                </c:pt>
                <c:pt idx="787">
                  <c:v>0.843449966277251</c:v>
                </c:pt>
                <c:pt idx="788">
                  <c:v>0.84261703664440302</c:v>
                </c:pt>
                <c:pt idx="789">
                  <c:v>0.84181317129824795</c:v>
                </c:pt>
                <c:pt idx="790">
                  <c:v>0.84103736522204797</c:v>
                </c:pt>
                <c:pt idx="791">
                  <c:v>0.840288649084723</c:v>
                </c:pt>
                <c:pt idx="792">
                  <c:v>0.83956608788961495</c:v>
                </c:pt>
                <c:pt idx="793">
                  <c:v>0.838868779679808</c:v>
                </c:pt>
                <c:pt idx="794">
                  <c:v>0.83819585429752397</c:v>
                </c:pt>
                <c:pt idx="795">
                  <c:v>0.83754647219481904</c:v>
                </c:pt>
                <c:pt idx="796">
                  <c:v>0.83691982329352499</c:v>
                </c:pt>
                <c:pt idx="797">
                  <c:v>0.83631512589172197</c:v>
                </c:pt>
                <c:pt idx="798">
                  <c:v>0.83573162561489001</c:v>
                </c:pt>
                <c:pt idx="799">
                  <c:v>0.83516859440965596</c:v>
                </c:pt>
                <c:pt idx="800">
                  <c:v>0.83462532957781199</c:v>
                </c:pt>
                <c:pt idx="801">
                  <c:v>0.83410115284948905</c:v>
                </c:pt>
                <c:pt idx="802">
                  <c:v>0.83359540949295896</c:v>
                </c:pt>
                <c:pt idx="803">
                  <c:v>0.83310746745984798</c:v>
                </c:pt>
                <c:pt idx="804">
                  <c:v>0.83263671656424298</c:v>
                </c:pt>
                <c:pt idx="805">
                  <c:v>0.83218256769384702</c:v>
                </c:pt>
                <c:pt idx="806">
                  <c:v>0.831744452051976</c:v>
                </c:pt>
                <c:pt idx="807">
                  <c:v>0.83132182042920799</c:v>
                </c:pt>
                <c:pt idx="808">
                  <c:v>0.83091414250300599</c:v>
                </c:pt>
                <c:pt idx="809">
                  <c:v>0.83052090616442997</c:v>
                </c:pt>
                <c:pt idx="810">
                  <c:v>0.830141616870674</c:v>
                </c:pt>
                <c:pt idx="811">
                  <c:v>0.829775797022268</c:v>
                </c:pt>
                <c:pt idx="812">
                  <c:v>0.82942298536384096</c:v>
                </c:pt>
                <c:pt idx="813">
                  <c:v>0.82908273640791197</c:v>
                </c:pt>
                <c:pt idx="814">
                  <c:v>0.82875461987982202</c:v>
                </c:pt>
                <c:pt idx="815">
                  <c:v>0.82843822018405</c:v>
                </c:pt>
                <c:pt idx="816">
                  <c:v>0.82813313589003101</c:v>
                </c:pt>
                <c:pt idx="817">
                  <c:v>0.82783897923738703</c:v>
                </c:pt>
                <c:pt idx="818">
                  <c:v>0.82755537565930304</c:v>
                </c:pt>
                <c:pt idx="819">
                  <c:v>0.82728196332361204</c:v>
                </c:pt>
                <c:pt idx="820">
                  <c:v>0.827018392690682</c:v>
                </c:pt>
                <c:pt idx="821">
                  <c:v>0.82676432608752004</c:v>
                </c:pt>
                <c:pt idx="822">
                  <c:v>0.82651943729747501</c:v>
                </c:pt>
                <c:pt idx="823">
                  <c:v>0.82628341116475301</c:v>
                </c:pt>
                <c:pt idx="824">
                  <c:v>0.82605594321337705</c:v>
                </c:pt>
                <c:pt idx="825">
                  <c:v>0.82583673927981605</c:v>
                </c:pt>
                <c:pt idx="826">
                  <c:v>0.82562551515893801</c:v>
                </c:pt>
                <c:pt idx="827">
                  <c:v>0.82542199626260504</c:v>
                </c:pt>
                <c:pt idx="828">
                  <c:v>0.82522591729049199</c:v>
                </c:pt>
                <c:pt idx="829">
                  <c:v>0.82503702191264405</c:v>
                </c:pt>
                <c:pt idx="830">
                  <c:v>0.82485506246337403</c:v>
                </c:pt>
                <c:pt idx="831">
                  <c:v>0.82467979964593097</c:v>
                </c:pt>
                <c:pt idx="832">
                  <c:v>0.82451100224768203</c:v>
                </c:pt>
                <c:pt idx="833">
                  <c:v>0.82434844686533404</c:v>
                </c:pt>
                <c:pt idx="834">
                  <c:v>0.82419191763973199</c:v>
                </c:pt>
                <c:pt idx="835">
                  <c:v>0.82404120600012198</c:v>
                </c:pt>
                <c:pt idx="836">
                  <c:v>0.82389611041718003</c:v>
                </c:pt>
                <c:pt idx="837">
                  <c:v>0.82375643616485095</c:v>
                </c:pt>
                <c:pt idx="838">
                  <c:v>0.82362199509029699</c:v>
                </c:pt>
                <c:pt idx="839">
                  <c:v>0.82349260539193003</c:v>
                </c:pt>
                <c:pt idx="840">
                  <c:v>0.82336809140528699</c:v>
                </c:pt>
                <c:pt idx="841">
                  <c:v>0.82324828339591904</c:v>
                </c:pt>
                <c:pt idx="842">
                  <c:v>0.82313301735987299</c:v>
                </c:pt>
                <c:pt idx="843">
                  <c:v>0.82302213483081599</c:v>
                </c:pt>
                <c:pt idx="844">
                  <c:v>0.82291548269371595</c:v>
                </c:pt>
                <c:pt idx="845">
                  <c:v>0.82281291300516202</c:v>
                </c:pt>
                <c:pt idx="846">
                  <c:v>0.822714282819628</c:v>
                </c:pt>
                <c:pt idx="847">
                  <c:v>0.82261945402178305</c:v>
                </c:pt>
                <c:pt idx="848">
                  <c:v>0.82252829316450005</c:v>
                </c:pt>
                <c:pt idx="849">
                  <c:v>0.82244067131238296</c:v>
                </c:pt>
                <c:pt idx="850">
                  <c:v>0.82235646389058903</c:v>
                </c:pt>
                <c:pt idx="851">
                  <c:v>0.82227555053888102</c:v>
                </c:pt>
                <c:pt idx="852">
                  <c:v>0.82219781497051503</c:v>
                </c:pt>
                <c:pt idx="853">
                  <c:v>0.82212314483594695</c:v>
                </c:pt>
                <c:pt idx="854">
                  <c:v>0.82205143159128702</c:v>
                </c:pt>
                <c:pt idx="855">
                  <c:v>0.82198257037088396</c:v>
                </c:pt>
                <c:pt idx="856">
                  <c:v>0.82191645986456896</c:v>
                </c:pt>
                <c:pt idx="857">
                  <c:v>0.821853002198769</c:v>
                </c:pt>
                <c:pt idx="858">
                  <c:v>0.82179210282176296</c:v>
                </c:pt>
                <c:pt idx="859">
                  <c:v>0.821733670392777</c:v>
                </c:pt>
                <c:pt idx="860">
                  <c:v>0.82167761667468198</c:v>
                </c:pt>
                <c:pt idx="861">
                  <c:v>0.82162385643050695</c:v>
                </c:pt>
                <c:pt idx="862">
                  <c:v>0.82157230732325803</c:v>
                </c:pt>
                <c:pt idx="863">
                  <c:v>0.82152288981909605</c:v>
                </c:pt>
                <c:pt idx="864">
                  <c:v>0.82147552709384997</c:v>
                </c:pt>
                <c:pt idx="865">
                  <c:v>0.82143014494261202</c:v>
                </c:pt>
                <c:pt idx="866">
                  <c:v>0.82138667169226998</c:v>
                </c:pt>
                <c:pt idx="867">
                  <c:v>0.82134503811708703</c:v>
                </c:pt>
                <c:pt idx="868">
                  <c:v>0.82130517735703901</c:v>
                </c:pt>
                <c:pt idx="869">
                  <c:v>0.82126702483880498</c:v>
                </c:pt>
                <c:pt idx="870">
                  <c:v>0.82123051819958004</c:v>
                </c:pt>
                <c:pt idx="871">
                  <c:v>0.82119559721313695</c:v>
                </c:pt>
                <c:pt idx="872">
                  <c:v>0.82116220371867299</c:v>
                </c:pt>
                <c:pt idx="873">
                  <c:v>0.82113028155170198</c:v>
                </c:pt>
                <c:pt idx="874">
                  <c:v>0.82109977647753996</c:v>
                </c:pt>
                <c:pt idx="875">
                  <c:v>0.82107063612675302</c:v>
                </c:pt>
                <c:pt idx="876">
                  <c:v>0.82104280993289203</c:v>
                </c:pt>
                <c:pt idx="877">
                  <c:v>0.82101624907224202</c:v>
                </c:pt>
                <c:pt idx="878">
                  <c:v>0.82099090640561301</c:v>
                </c:pt>
                <c:pt idx="879">
                  <c:v>0.82096673642193296</c:v>
                </c:pt>
                <c:pt idx="880">
                  <c:v>0.82094369518393295</c:v>
                </c:pt>
                <c:pt idx="881">
                  <c:v>0.82092174027536102</c:v>
                </c:pt>
                <c:pt idx="882">
                  <c:v>0.82090083075021802</c:v>
                </c:pt>
                <c:pt idx="883">
                  <c:v>0.82088092708342897</c:v>
                </c:pt>
                <c:pt idx="884">
                  <c:v>0.82086199112333802</c:v>
                </c:pt>
                <c:pt idx="885">
                  <c:v>0.82084398604560904</c:v>
                </c:pt>
                <c:pt idx="886">
                  <c:v>0.820826876308824</c:v>
                </c:pt>
                <c:pt idx="887">
                  <c:v>0.820810627611406</c:v>
                </c:pt>
                <c:pt idx="888">
                  <c:v>0.82079520685007501</c:v>
                </c:pt>
                <c:pt idx="889">
                  <c:v>0.820780582079496</c:v>
                </c:pt>
                <c:pt idx="890">
                  <c:v>0.82076672247361504</c:v>
                </c:pt>
                <c:pt idx="891">
                  <c:v>0.82075359828779604</c:v>
                </c:pt>
                <c:pt idx="892">
                  <c:v>0.82074118082265102</c:v>
                </c:pt>
                <c:pt idx="893">
                  <c:v>0.82072944238878798</c:v>
                </c:pt>
                <c:pt idx="894">
                  <c:v>0.82071835627282297</c:v>
                </c:pt>
                <c:pt idx="895">
                  <c:v>0.82070789670456101</c:v>
                </c:pt>
                <c:pt idx="896">
                  <c:v>0.82069803882507397</c:v>
                </c:pt>
                <c:pt idx="897">
                  <c:v>0.82068875865614099</c:v>
                </c:pt>
                <c:pt idx="898">
                  <c:v>0.82068003307038295</c:v>
                </c:pt>
                <c:pt idx="899">
                  <c:v>0.82067183976259195</c:v>
                </c:pt>
                <c:pt idx="900">
                  <c:v>0.82066415722193198</c:v>
                </c:pt>
                <c:pt idx="901">
                  <c:v>0.82065696470507199</c:v>
                </c:pt>
                <c:pt idx="902">
                  <c:v>0.82065024221017202</c:v>
                </c:pt>
                <c:pt idx="903">
                  <c:v>0.82064397045182902</c:v>
                </c:pt>
                <c:pt idx="904">
                  <c:v>0.820638130836714</c:v>
                </c:pt>
                <c:pt idx="905">
                  <c:v>0.82063270544015399</c:v>
                </c:pt>
                <c:pt idx="906">
                  <c:v>0.82062767698335604</c:v>
                </c:pt>
                <c:pt idx="907">
                  <c:v>0.82062302881150895</c:v>
                </c:pt>
                <c:pt idx="908">
                  <c:v>0.82061874487252195</c:v>
                </c:pt>
                <c:pt idx="909">
                  <c:v>0.82061480969650402</c:v>
                </c:pt>
                <c:pt idx="910">
                  <c:v>0.82061120837592505</c:v>
                </c:pt>
                <c:pt idx="911">
                  <c:v>0.82060792654641701</c:v>
                </c:pt>
                <c:pt idx="912">
                  <c:v>0.82060495036825098</c:v>
                </c:pt>
                <c:pt idx="913">
                  <c:v>0.82060226650833401</c:v>
                </c:pt>
                <c:pt idx="914">
                  <c:v>0.82059986212297498</c:v>
                </c:pt>
                <c:pt idx="915">
                  <c:v>0.82059772484100002</c:v>
                </c:pt>
                <c:pt idx="916">
                  <c:v>0.82059584274762798</c:v>
                </c:pt>
                <c:pt idx="917">
                  <c:v>0.82059420436878805</c:v>
                </c:pt>
                <c:pt idx="918">
                  <c:v>0.82059279865592605</c:v>
                </c:pt>
                <c:pt idx="919">
                  <c:v>0.820591614971386</c:v>
                </c:pt>
                <c:pt idx="920">
                  <c:v>0.82059064307430696</c:v>
                </c:pt>
                <c:pt idx="921">
                  <c:v>0.82058987310681997</c:v>
                </c:pt>
                <c:pt idx="922">
                  <c:v>0.82058929558094196</c:v>
                </c:pt>
                <c:pt idx="923">
                  <c:v>0.820588901365645</c:v>
                </c:pt>
                <c:pt idx="924">
                  <c:v>0.82058868167466903</c:v>
                </c:pt>
                <c:pt idx="925">
                  <c:v>0.82058862805439803</c:v>
                </c:pt>
                <c:pt idx="926">
                  <c:v>0.82058873237239804</c:v>
                </c:pt>
                <c:pt idx="927">
                  <c:v>0.82058898680628301</c:v>
                </c:pt>
                <c:pt idx="928">
                  <c:v>0.82058938383279401</c:v>
                </c:pt>
                <c:pt idx="929">
                  <c:v>0.82058991621750499</c:v>
                </c:pt>
                <c:pt idx="930">
                  <c:v>0.82059057700465599</c:v>
                </c:pt>
                <c:pt idx="931">
                  <c:v>0.82059135950744</c:v>
                </c:pt>
                <c:pt idx="932">
                  <c:v>0.82059225729854102</c:v>
                </c:pt>
                <c:pt idx="933">
                  <c:v>0.82059326420112</c:v>
                </c:pt>
                <c:pt idx="934">
                  <c:v>0.82059437427987603</c:v>
                </c:pt>
                <c:pt idx="935">
                  <c:v>0.82059558183271197</c:v>
                </c:pt>
                <c:pt idx="936">
                  <c:v>0.82059688138236797</c:v>
                </c:pt>
                <c:pt idx="937">
                  <c:v>0.82059826766855404</c:v>
                </c:pt>
                <c:pt idx="938">
                  <c:v>0.82059973564027699</c:v>
                </c:pt>
                <c:pt idx="939">
                  <c:v>0.82060128044840497</c:v>
                </c:pt>
                <c:pt idx="940">
                  <c:v>0.82060289743847803</c:v>
                </c:pt>
                <c:pt idx="941">
                  <c:v>0.82060458214386101</c:v>
                </c:pt>
                <c:pt idx="942">
                  <c:v>0.82060633027896102</c:v>
                </c:pt>
                <c:pt idx="943">
                  <c:v>0.82060813773283103</c:v>
                </c:pt>
                <c:pt idx="944">
                  <c:v>0.82061000056286204</c:v>
                </c:pt>
                <c:pt idx="945">
                  <c:v>0.82061191498885</c:v>
                </c:pt>
                <c:pt idx="946">
                  <c:v>0.82061387738702596</c:v>
                </c:pt>
                <c:pt idx="947">
                  <c:v>0.82061588428454202</c:v>
                </c:pt>
                <c:pt idx="948">
                  <c:v>0.82061793235395597</c:v>
                </c:pt>
                <c:pt idx="949">
                  <c:v>0.82062001840804999</c:v>
                </c:pt>
                <c:pt idx="950">
                  <c:v>0.82062213939463602</c:v>
                </c:pt>
                <c:pt idx="951">
                  <c:v>0.82062429239175505</c:v>
                </c:pt>
                <c:pt idx="952">
                  <c:v>0.82062647460294402</c:v>
                </c:pt>
                <c:pt idx="953">
                  <c:v>0.82062868335252204</c:v>
                </c:pt>
                <c:pt idx="954">
                  <c:v>0.82063091608135197</c:v>
                </c:pt>
                <c:pt idx="955">
                  <c:v>0.82063317034247296</c:v>
                </c:pt>
                <c:pt idx="956">
                  <c:v>0.82063544379693398</c:v>
                </c:pt>
                <c:pt idx="957">
                  <c:v>0.82063773420994002</c:v>
                </c:pt>
                <c:pt idx="958">
                  <c:v>0.82064003944686204</c:v>
                </c:pt>
                <c:pt idx="959">
                  <c:v>0.82064235746967096</c:v>
                </c:pt>
                <c:pt idx="960">
                  <c:v>0.82064468633321297</c:v>
                </c:pt>
                <c:pt idx="961">
                  <c:v>0.82064702418185498</c:v>
                </c:pt>
                <c:pt idx="962">
                  <c:v>0.82064936924605902</c:v>
                </c:pt>
                <c:pt idx="963">
                  <c:v>0.82065171983923602</c:v>
                </c:pt>
                <c:pt idx="964">
                  <c:v>0.82065407435454296</c:v>
                </c:pt>
                <c:pt idx="965">
                  <c:v>0.82065643126194798</c:v>
                </c:pt>
                <c:pt idx="966">
                  <c:v>0.820658789105285</c:v>
                </c:pt>
                <c:pt idx="967">
                  <c:v>0.82066114649945998</c:v>
                </c:pt>
                <c:pt idx="968">
                  <c:v>0.82066350212774797</c:v>
                </c:pt>
                <c:pt idx="969">
                  <c:v>0.82066585473918696</c:v>
                </c:pt>
                <c:pt idx="970">
                  <c:v>0.82066820314603794</c:v>
                </c:pt>
                <c:pt idx="971">
                  <c:v>0.82067054622135205</c:v>
                </c:pt>
                <c:pt idx="972">
                  <c:v>0.82067288289668205</c:v>
                </c:pt>
                <c:pt idx="973">
                  <c:v>0.82067521215968997</c:v>
                </c:pt>
                <c:pt idx="974">
                  <c:v>0.82067753305213997</c:v>
                </c:pt>
                <c:pt idx="975">
                  <c:v>0.82067984466757804</c:v>
                </c:pt>
                <c:pt idx="976">
                  <c:v>0.82068214614949897</c:v>
                </c:pt>
                <c:pt idx="977">
                  <c:v>0.82068443668922098</c:v>
                </c:pt>
                <c:pt idx="978">
                  <c:v>0.82068671552410699</c:v>
                </c:pt>
                <c:pt idx="979">
                  <c:v>0.82068898193566697</c:v>
                </c:pt>
                <c:pt idx="980">
                  <c:v>0.82069123524780996</c:v>
                </c:pt>
                <c:pt idx="981">
                  <c:v>0.82069347482519395</c:v>
                </c:pt>
                <c:pt idx="982">
                  <c:v>0.82069570007147497</c:v>
                </c:pt>
                <c:pt idx="983">
                  <c:v>0.82069791042787399</c:v>
                </c:pt>
                <c:pt idx="984">
                  <c:v>0.82070010537151805</c:v>
                </c:pt>
                <c:pt idx="985">
                  <c:v>0.82070228441404103</c:v>
                </c:pt>
                <c:pt idx="986">
                  <c:v>0.82070444710012103</c:v>
                </c:pt>
                <c:pt idx="987">
                  <c:v>0.82070659300620696</c:v>
                </c:pt>
                <c:pt idx="988">
                  <c:v>0.82070872173906995</c:v>
                </c:pt>
                <c:pt idx="989">
                  <c:v>0.82071083293461899</c:v>
                </c:pt>
                <c:pt idx="990">
                  <c:v>0.82071292625669101</c:v>
                </c:pt>
                <c:pt idx="991">
                  <c:v>0.82071500139575404</c:v>
                </c:pt>
                <c:pt idx="992">
                  <c:v>0.82071705806794504</c:v>
                </c:pt>
                <c:pt idx="993">
                  <c:v>0.82071909601381898</c:v>
                </c:pt>
                <c:pt idx="994">
                  <c:v>0.82072111499735201</c:v>
                </c:pt>
                <c:pt idx="995">
                  <c:v>0.82072311480496796</c:v>
                </c:pt>
                <c:pt idx="996">
                  <c:v>0.820725095244483</c:v>
                </c:pt>
                <c:pt idx="997">
                  <c:v>0.82072705614419605</c:v>
                </c:pt>
                <c:pt idx="998">
                  <c:v>0.82072899735199201</c:v>
                </c:pt>
                <c:pt idx="999">
                  <c:v>0.82073091873443704</c:v>
                </c:pt>
                <c:pt idx="1000">
                  <c:v>0.82073282017597105</c:v>
                </c:pt>
                <c:pt idx="1001">
                  <c:v>0.82073470157803596</c:v>
                </c:pt>
                <c:pt idx="1002">
                  <c:v>0.82073656285838903</c:v>
                </c:pt>
                <c:pt idx="1003">
                  <c:v>0.82073840395022402</c:v>
                </c:pt>
                <c:pt idx="1004">
                  <c:v>0.82074022480157804</c:v>
                </c:pt>
                <c:pt idx="1005">
                  <c:v>0.82074202537452801</c:v>
                </c:pt>
                <c:pt idx="1006">
                  <c:v>0.82074380564459604</c:v>
                </c:pt>
                <c:pt idx="1007">
                  <c:v>0.82074556560006295</c:v>
                </c:pt>
                <c:pt idx="1008">
                  <c:v>0.820747305241324</c:v>
                </c:pt>
                <c:pt idx="1009">
                  <c:v>0.82074902458036303</c:v>
                </c:pt>
                <c:pt idx="1010">
                  <c:v>0.82075072364013801</c:v>
                </c:pt>
                <c:pt idx="1011">
                  <c:v>0.82075240245400805</c:v>
                </c:pt>
                <c:pt idx="1012">
                  <c:v>0.82075406106520998</c:v>
                </c:pt>
                <c:pt idx="1013">
                  <c:v>0.82075569952638505</c:v>
                </c:pt>
                <c:pt idx="1014">
                  <c:v>0.82075731789906303</c:v>
                </c:pt>
                <c:pt idx="1015">
                  <c:v>0.820758916253158</c:v>
                </c:pt>
                <c:pt idx="1016">
                  <c:v>0.82076049466659495</c:v>
                </c:pt>
                <c:pt idx="1017">
                  <c:v>0.82076205322477502</c:v>
                </c:pt>
                <c:pt idx="1018">
                  <c:v>0.82076359202023597</c:v>
                </c:pt>
                <c:pt idx="1019">
                  <c:v>0.82076511115220796</c:v>
                </c:pt>
                <c:pt idx="1020">
                  <c:v>0.82076661072624901</c:v>
                </c:pt>
                <c:pt idx="1021">
                  <c:v>0.82076809085384195</c:v>
                </c:pt>
                <c:pt idx="1022">
                  <c:v>0.82076955165209997</c:v>
                </c:pt>
                <c:pt idx="1023">
                  <c:v>0.82077099324334601</c:v>
                </c:pt>
                <c:pt idx="1024">
                  <c:v>0.82077241575486504</c:v>
                </c:pt>
                <c:pt idx="1025">
                  <c:v>0.82077381931850302</c:v>
                </c:pt>
                <c:pt idx="1026">
                  <c:v>0.82077520407044102</c:v>
                </c:pt>
                <c:pt idx="1027">
                  <c:v>0.82077657015088601</c:v>
                </c:pt>
                <c:pt idx="1028">
                  <c:v>0.82077791770375197</c:v>
                </c:pt>
                <c:pt idx="1029">
                  <c:v>0.82077924687645798</c:v>
                </c:pt>
                <c:pt idx="1030">
                  <c:v>0.82078055781960602</c:v>
                </c:pt>
                <c:pt idx="1031">
                  <c:v>0.82078185068682696</c:v>
                </c:pt>
                <c:pt idx="1032">
                  <c:v>0.82078312563441702</c:v>
                </c:pt>
                <c:pt idx="1033">
                  <c:v>0.82078438282126898</c:v>
                </c:pt>
                <c:pt idx="1034">
                  <c:v>0.82078562240849495</c:v>
                </c:pt>
                <c:pt idx="1035">
                  <c:v>0.82078684455939599</c:v>
                </c:pt>
                <c:pt idx="1036">
                  <c:v>0.820788049439096</c:v>
                </c:pt>
                <c:pt idx="1037">
                  <c:v>0.82078923721447306</c:v>
                </c:pt>
                <c:pt idx="1038">
                  <c:v>0.82079040805394099</c:v>
                </c:pt>
                <c:pt idx="1039">
                  <c:v>0.82079156212724202</c:v>
                </c:pt>
                <c:pt idx="1040">
                  <c:v>0.82079269960536105</c:v>
                </c:pt>
                <c:pt idx="1041">
                  <c:v>0.82079382066030204</c:v>
                </c:pt>
                <c:pt idx="1042">
                  <c:v>0.82079492546494803</c:v>
                </c:pt>
                <c:pt idx="1043">
                  <c:v>0.82079601419298698</c:v>
                </c:pt>
                <c:pt idx="1044">
                  <c:v>0.82079708701866105</c:v>
                </c:pt>
                <c:pt idx="1045">
                  <c:v>0.82079814411673002</c:v>
                </c:pt>
                <c:pt idx="1046">
                  <c:v>0.82079918566231302</c:v>
                </c:pt>
                <c:pt idx="1047">
                  <c:v>0.82080021183076601</c:v>
                </c:pt>
                <c:pt idx="1048">
                  <c:v>0.82080122279758905</c:v>
                </c:pt>
                <c:pt idx="1049">
                  <c:v>0.82080221873829695</c:v>
                </c:pt>
                <c:pt idx="1050">
                  <c:v>0.82080319982834005</c:v>
                </c:pt>
                <c:pt idx="1051">
                  <c:v>0.82080416624299302</c:v>
                </c:pt>
                <c:pt idx="1052">
                  <c:v>0.82080511815726998</c:v>
                </c:pt>
                <c:pt idx="1053">
                  <c:v>0.82080605574580101</c:v>
                </c:pt>
                <c:pt idx="1054">
                  <c:v>0.82080697918287904</c:v>
                </c:pt>
                <c:pt idx="1055">
                  <c:v>0.82080788864216203</c:v>
                </c:pt>
                <c:pt idx="1056">
                  <c:v>0.82080878429682602</c:v>
                </c:pt>
                <c:pt idx="1057">
                  <c:v>0.82080966631934804</c:v>
                </c:pt>
                <c:pt idx="1058">
                  <c:v>0.82081053488148403</c:v>
                </c:pt>
                <c:pt idx="1059">
                  <c:v>0.82081139015421001</c:v>
                </c:pt>
                <c:pt idx="1060">
                  <c:v>0.82081223230770295</c:v>
                </c:pt>
                <c:pt idx="1061">
                  <c:v>0.82081306151116795</c:v>
                </c:pt>
                <c:pt idx="1062">
                  <c:v>0.82081387793292204</c:v>
                </c:pt>
                <c:pt idx="1063">
                  <c:v>0.82081468174025896</c:v>
                </c:pt>
                <c:pt idx="1064">
                  <c:v>0.82081547309941705</c:v>
                </c:pt>
                <c:pt idx="1065">
                  <c:v>0.82081625217559295</c:v>
                </c:pt>
                <c:pt idx="1066">
                  <c:v>0.82081701913280702</c:v>
                </c:pt>
                <c:pt idx="1067">
                  <c:v>0.82081777413393298</c:v>
                </c:pt>
                <c:pt idx="1068">
                  <c:v>0.82081851734065603</c:v>
                </c:pt>
                <c:pt idx="1069">
                  <c:v>0.82081924891337998</c:v>
                </c:pt>
                <c:pt idx="1070">
                  <c:v>0.82081996901131205</c:v>
                </c:pt>
                <c:pt idx="1071">
                  <c:v>0.82082067779231205</c:v>
                </c:pt>
                <c:pt idx="1072">
                  <c:v>0.82082137541293099</c:v>
                </c:pt>
                <c:pt idx="1073">
                  <c:v>0.82082206202839803</c:v>
                </c:pt>
                <c:pt idx="1074">
                  <c:v>0.82082273779255299</c:v>
                </c:pt>
                <c:pt idx="1075">
                  <c:v>0.82082340285786604</c:v>
                </c:pt>
                <c:pt idx="1076">
                  <c:v>0.82082405737537201</c:v>
                </c:pt>
                <c:pt idx="1077">
                  <c:v>0.82082470149472497</c:v>
                </c:pt>
                <c:pt idx="1078">
                  <c:v>0.82082533536409996</c:v>
                </c:pt>
                <c:pt idx="1079">
                  <c:v>0.82082595913025802</c:v>
                </c:pt>
                <c:pt idx="1080">
                  <c:v>0.82082657293847705</c:v>
                </c:pt>
                <c:pt idx="1081">
                  <c:v>0.82082717693255303</c:v>
                </c:pt>
                <c:pt idx="1082">
                  <c:v>0.82082777125481898</c:v>
                </c:pt>
                <c:pt idx="1083">
                  <c:v>0.82082835604608895</c:v>
                </c:pt>
                <c:pt idx="1084">
                  <c:v>0.820828931445715</c:v>
                </c:pt>
                <c:pt idx="1085">
                  <c:v>0.82082949759150503</c:v>
                </c:pt>
                <c:pt idx="1086">
                  <c:v>0.82083005461979897</c:v>
                </c:pt>
                <c:pt idx="1087">
                  <c:v>0.82083060266539498</c:v>
                </c:pt>
                <c:pt idx="1088">
                  <c:v>0.82083114186157302</c:v>
                </c:pt>
                <c:pt idx="1089">
                  <c:v>0.82083167234011201</c:v>
                </c:pt>
                <c:pt idx="1090">
                  <c:v>0.82083219423128595</c:v>
                </c:pt>
                <c:pt idx="1091">
                  <c:v>0.82083270766382699</c:v>
                </c:pt>
                <c:pt idx="1092">
                  <c:v>0.82083321276497401</c:v>
                </c:pt>
                <c:pt idx="1093">
                  <c:v>0.82083370966041602</c:v>
                </c:pt>
                <c:pt idx="1094">
                  <c:v>0.82083419847438799</c:v>
                </c:pt>
                <c:pt idx="1095">
                  <c:v>0.82083467932958198</c:v>
                </c:pt>
                <c:pt idx="1096">
                  <c:v>0.82083515234717297</c:v>
                </c:pt>
                <c:pt idx="1097">
                  <c:v>0.82083561764689605</c:v>
                </c:pt>
                <c:pt idx="1098">
                  <c:v>0.82083607534692604</c:v>
                </c:pt>
                <c:pt idx="1099">
                  <c:v>0.820836525563995</c:v>
                </c:pt>
                <c:pt idx="1100">
                  <c:v>0.82083696841335996</c:v>
                </c:pt>
                <c:pt idx="1101">
                  <c:v>0.82083740400876803</c:v>
                </c:pt>
                <c:pt idx="1102">
                  <c:v>0.82083783246254005</c:v>
                </c:pt>
                <c:pt idx="1103">
                  <c:v>0.82083825388551102</c:v>
                </c:pt>
                <c:pt idx="1104">
                  <c:v>0.82083866838710196</c:v>
                </c:pt>
                <c:pt idx="1105">
                  <c:v>0.82083907607524598</c:v>
                </c:pt>
                <c:pt idx="1106">
                  <c:v>0.82083947705649496</c:v>
                </c:pt>
                <c:pt idx="1107">
                  <c:v>0.82083987143596904</c:v>
                </c:pt>
                <c:pt idx="1108">
                  <c:v>0.82084025931734395</c:v>
                </c:pt>
                <c:pt idx="1109">
                  <c:v>0.82084064080294095</c:v>
                </c:pt>
                <c:pt idx="1110">
                  <c:v>0.820841015993659</c:v>
                </c:pt>
                <c:pt idx="1111">
                  <c:v>0.82084138498905501</c:v>
                </c:pt>
                <c:pt idx="1112">
                  <c:v>0.82084174788727104</c:v>
                </c:pt>
                <c:pt idx="1113">
                  <c:v>0.82084210478512798</c:v>
                </c:pt>
                <c:pt idx="1114">
                  <c:v>0.82084245577809101</c:v>
                </c:pt>
                <c:pt idx="1115">
                  <c:v>0.82084280096029205</c:v>
                </c:pt>
                <c:pt idx="1116">
                  <c:v>0.82084314042454598</c:v>
                </c:pt>
                <c:pt idx="1117">
                  <c:v>0.82084347426236004</c:v>
                </c:pt>
                <c:pt idx="1118">
                  <c:v>0.82084380256394196</c:v>
                </c:pt>
                <c:pt idx="1119">
                  <c:v>0.82084412541820795</c:v>
                </c:pt>
                <c:pt idx="1120">
                  <c:v>0.820844442912813</c:v>
                </c:pt>
                <c:pt idx="1121">
                  <c:v>0.82084475513417798</c:v>
                </c:pt>
                <c:pt idx="1122">
                  <c:v>0.82084506216739594</c:v>
                </c:pt>
                <c:pt idx="1123">
                  <c:v>0.82084536409641895</c:v>
                </c:pt>
                <c:pt idx="1124">
                  <c:v>0.82084566100393797</c:v>
                </c:pt>
                <c:pt idx="1125">
                  <c:v>0.82084595297143803</c:v>
                </c:pt>
                <c:pt idx="1126">
                  <c:v>0.82084624007920903</c:v>
                </c:pt>
                <c:pt idx="1127">
                  <c:v>0.82084652240634703</c:v>
                </c:pt>
                <c:pt idx="1128">
                  <c:v>0.82084680003080701</c:v>
                </c:pt>
                <c:pt idx="1129">
                  <c:v>0.82084707302938498</c:v>
                </c:pt>
                <c:pt idx="1130">
                  <c:v>0.820847341477701</c:v>
                </c:pt>
                <c:pt idx="1131">
                  <c:v>0.82084760545029101</c:v>
                </c:pt>
                <c:pt idx="1132">
                  <c:v>0.82084786502053897</c:v>
                </c:pt>
                <c:pt idx="1133">
                  <c:v>0.82084812026073795</c:v>
                </c:pt>
                <c:pt idx="1134">
                  <c:v>0.82084837124211396</c:v>
                </c:pt>
                <c:pt idx="1135">
                  <c:v>0.82084861803478004</c:v>
                </c:pt>
                <c:pt idx="1136">
                  <c:v>0.82084886070781904</c:v>
                </c:pt>
                <c:pt idx="1137">
                  <c:v>0.82084909932920103</c:v>
                </c:pt>
                <c:pt idx="1138">
                  <c:v>0.82084933396595405</c:v>
                </c:pt>
                <c:pt idx="1139">
                  <c:v>0.82084956468399195</c:v>
                </c:pt>
                <c:pt idx="1140">
                  <c:v>0.82084979154828897</c:v>
                </c:pt>
                <c:pt idx="1141">
                  <c:v>0.82085001462275098</c:v>
                </c:pt>
                <c:pt idx="1142">
                  <c:v>0.82085023397034795</c:v>
                </c:pt>
                <c:pt idx="1143">
                  <c:v>0.82085044965305698</c:v>
                </c:pt>
                <c:pt idx="1144">
                  <c:v>0.82085066173189003</c:v>
                </c:pt>
                <c:pt idx="1145">
                  <c:v>0.82085087026691805</c:v>
                </c:pt>
                <c:pt idx="1146">
                  <c:v>0.82085107531728396</c:v>
                </c:pt>
                <c:pt idx="1147">
                  <c:v>0.82085127694118498</c:v>
                </c:pt>
                <c:pt idx="1148">
                  <c:v>0.82085147519592905</c:v>
                </c:pt>
                <c:pt idx="1149">
                  <c:v>0.82085167013789795</c:v>
                </c:pt>
                <c:pt idx="1150">
                  <c:v>0.82085186182261005</c:v>
                </c:pt>
                <c:pt idx="1151">
                  <c:v>0.82085205030471997</c:v>
                </c:pt>
                <c:pt idx="1152">
                  <c:v>0.82085223563795195</c:v>
                </c:pt>
                <c:pt idx="1153">
                  <c:v>0.82085241787527696</c:v>
                </c:pt>
                <c:pt idx="1154">
                  <c:v>0.82085259706874603</c:v>
                </c:pt>
                <c:pt idx="1155">
                  <c:v>0.82085277326960304</c:v>
                </c:pt>
                <c:pt idx="1156">
                  <c:v>0.82085294652831498</c:v>
                </c:pt>
                <c:pt idx="1157">
                  <c:v>0.82085311689449103</c:v>
                </c:pt>
                <c:pt idx="1158">
                  <c:v>0.82085328441698302</c:v>
                </c:pt>
                <c:pt idx="1159">
                  <c:v>0.82085344914381997</c:v>
                </c:pt>
                <c:pt idx="1160">
                  <c:v>0.82085361112230704</c:v>
                </c:pt>
                <c:pt idx="1161">
                  <c:v>0.82085377039895602</c:v>
                </c:pt>
                <c:pt idx="1162">
                  <c:v>0.82085392701953896</c:v>
                </c:pt>
                <c:pt idx="1163">
                  <c:v>0.82085408102909596</c:v>
                </c:pt>
                <c:pt idx="1164">
                  <c:v>0.82085423247192801</c:v>
                </c:pt>
                <c:pt idx="1165">
                  <c:v>0.82085438139161904</c:v>
                </c:pt>
                <c:pt idx="1166">
                  <c:v>0.82085452783105906</c:v>
                </c:pt>
                <c:pt idx="1167">
                  <c:v>0.82085467183243499</c:v>
                </c:pt>
                <c:pt idx="1168">
                  <c:v>0.82085481343723798</c:v>
                </c:pt>
                <c:pt idx="1169">
                  <c:v>0.82085495268628605</c:v>
                </c:pt>
                <c:pt idx="1170">
                  <c:v>0.82085508961973497</c:v>
                </c:pt>
                <c:pt idx="1171">
                  <c:v>0.820855224277105</c:v>
                </c:pt>
                <c:pt idx="1172">
                  <c:v>0.82085535669721499</c:v>
                </c:pt>
                <c:pt idx="1173">
                  <c:v>0.82085548691830801</c:v>
                </c:pt>
                <c:pt idx="1174">
                  <c:v>0.820855614977968</c:v>
                </c:pt>
                <c:pt idx="1175">
                  <c:v>0.82085574091314395</c:v>
                </c:pt>
                <c:pt idx="1176">
                  <c:v>0.82085586476023598</c:v>
                </c:pt>
                <c:pt idx="1177">
                  <c:v>0.82085598655496295</c:v>
                </c:pt>
                <c:pt idx="1178">
                  <c:v>0.82085610633254003</c:v>
                </c:pt>
                <c:pt idx="1179">
                  <c:v>0.82085622412751902</c:v>
                </c:pt>
                <c:pt idx="1180">
                  <c:v>0.82085633997395302</c:v>
                </c:pt>
                <c:pt idx="1181">
                  <c:v>0.82085645390527096</c:v>
                </c:pt>
                <c:pt idx="1182">
                  <c:v>0.82085656595439305</c:v>
                </c:pt>
                <c:pt idx="1183">
                  <c:v>0.82085667615365399</c:v>
                </c:pt>
                <c:pt idx="1184">
                  <c:v>0.82085678453489397</c:v>
                </c:pt>
                <c:pt idx="1185">
                  <c:v>0.82085689112937499</c:v>
                </c:pt>
                <c:pt idx="1186">
                  <c:v>0.82085699596788098</c:v>
                </c:pt>
                <c:pt idx="1187">
                  <c:v>0.82085709908065096</c:v>
                </c:pt>
                <c:pt idx="1188">
                  <c:v>0.82085720049744104</c:v>
                </c:pt>
                <c:pt idx="1189">
                  <c:v>0.82085730024749604</c:v>
                </c:pt>
                <c:pt idx="1190">
                  <c:v>0.82085739835958005</c:v>
                </c:pt>
                <c:pt idx="1191">
                  <c:v>0.82085749486196602</c:v>
                </c:pt>
                <c:pt idx="1192">
                  <c:v>0.82085758978245704</c:v>
                </c:pt>
                <c:pt idx="1193">
                  <c:v>0.82085768314840502</c:v>
                </c:pt>
                <c:pt idx="1194">
                  <c:v>0.82085777498667201</c:v>
                </c:pt>
                <c:pt idx="1195">
                  <c:v>0.82085786532368998</c:v>
                </c:pt>
                <c:pt idx="1196">
                  <c:v>0.82085795418543805</c:v>
                </c:pt>
                <c:pt idx="1197">
                  <c:v>0.82085804159746001</c:v>
                </c:pt>
                <c:pt idx="1198">
                  <c:v>0.82085812758488397</c:v>
                </c:pt>
                <c:pt idx="1199">
                  <c:v>0.82085821217236399</c:v>
                </c:pt>
                <c:pt idx="1200">
                  <c:v>0.82085829538422095</c:v>
                </c:pt>
                <c:pt idx="1201">
                  <c:v>0.82085837724426003</c:v>
                </c:pt>
                <c:pt idx="1202">
                  <c:v>0.82085845777598099</c:v>
                </c:pt>
                <c:pt idx="1203">
                  <c:v>0.82085853700242395</c:v>
                </c:pt>
                <c:pt idx="1204">
                  <c:v>0.820858614946267</c:v>
                </c:pt>
                <c:pt idx="1205">
                  <c:v>0.82085869162980296</c:v>
                </c:pt>
                <c:pt idx="1206">
                  <c:v>0.82085876707491301</c:v>
                </c:pt>
                <c:pt idx="1207">
                  <c:v>0.82085884130315401</c:v>
                </c:pt>
                <c:pt idx="1208">
                  <c:v>0.82085891433568203</c:v>
                </c:pt>
                <c:pt idx="1209">
                  <c:v>0.82085898619331099</c:v>
                </c:pt>
                <c:pt idx="1210">
                  <c:v>0.82085905689648897</c:v>
                </c:pt>
                <c:pt idx="1211">
                  <c:v>0.82085912646533199</c:v>
                </c:pt>
                <c:pt idx="1212">
                  <c:v>0.82085919491957704</c:v>
                </c:pt>
                <c:pt idx="1213">
                  <c:v>0.820859262278681</c:v>
                </c:pt>
                <c:pt idx="1214">
                  <c:v>0.82085932856171795</c:v>
                </c:pt>
                <c:pt idx="1215">
                  <c:v>0.82085939378744299</c:v>
                </c:pt>
                <c:pt idx="1216">
                  <c:v>0.82085945797434301</c:v>
                </c:pt>
                <c:pt idx="1217">
                  <c:v>0.82085952114050498</c:v>
                </c:pt>
                <c:pt idx="1218">
                  <c:v>0.82085958330376296</c:v>
                </c:pt>
                <c:pt idx="1219">
                  <c:v>0.82085964448164705</c:v>
                </c:pt>
                <c:pt idx="1220">
                  <c:v>0.82085970469133995</c:v>
                </c:pt>
                <c:pt idx="1221">
                  <c:v>0.82085976394979598</c:v>
                </c:pt>
                <c:pt idx="1222">
                  <c:v>0.82085982227361398</c:v>
                </c:pt>
                <c:pt idx="1223">
                  <c:v>0.82085987967914698</c:v>
                </c:pt>
                <c:pt idx="1224">
                  <c:v>0.82085993618246</c:v>
                </c:pt>
                <c:pt idx="1225">
                  <c:v>0.82085999179934099</c:v>
                </c:pt>
                <c:pt idx="1226">
                  <c:v>0.82086004654529798</c:v>
                </c:pt>
                <c:pt idx="1227">
                  <c:v>0.82086010043556801</c:v>
                </c:pt>
                <c:pt idx="1228">
                  <c:v>0.82086015348515995</c:v>
                </c:pt>
                <c:pt idx="1229">
                  <c:v>0.82086020570877505</c:v>
                </c:pt>
                <c:pt idx="1230">
                  <c:v>0.82086025712089805</c:v>
                </c:pt>
                <c:pt idx="1231">
                  <c:v>0.82086030773575802</c:v>
                </c:pt>
                <c:pt idx="1232">
                  <c:v>0.82086035756731501</c:v>
                </c:pt>
                <c:pt idx="1233">
                  <c:v>0.82086040662931403</c:v>
                </c:pt>
                <c:pt idx="1234">
                  <c:v>0.82086045493525295</c:v>
                </c:pt>
                <c:pt idx="1235">
                  <c:v>0.82086050249838505</c:v>
                </c:pt>
                <c:pt idx="1236">
                  <c:v>0.82086054933177399</c:v>
                </c:pt>
                <c:pt idx="1237">
                  <c:v>0.820860595448198</c:v>
                </c:pt>
                <c:pt idx="1238">
                  <c:v>0.820860640860271</c:v>
                </c:pt>
                <c:pt idx="1239">
                  <c:v>0.82086068558032399</c:v>
                </c:pt>
                <c:pt idx="1240">
                  <c:v>0.820860729620564</c:v>
                </c:pt>
                <c:pt idx="1241">
                  <c:v>0.82086077299289895</c:v>
                </c:pt>
                <c:pt idx="1242">
                  <c:v>0.82086081570907798</c:v>
                </c:pt>
                <c:pt idx="1243">
                  <c:v>0.820860857780639</c:v>
                </c:pt>
                <c:pt idx="1244">
                  <c:v>0.82086089921891203</c:v>
                </c:pt>
                <c:pt idx="1245">
                  <c:v>0.82086094003502696</c:v>
                </c:pt>
                <c:pt idx="1246">
                  <c:v>0.82086098023995202</c:v>
                </c:pt>
                <c:pt idx="1247">
                  <c:v>0.82086101984439797</c:v>
                </c:pt>
                <c:pt idx="1248">
                  <c:v>0.82086105885896898</c:v>
                </c:pt>
                <c:pt idx="1249">
                  <c:v>0.82086109729404699</c:v>
                </c:pt>
                <c:pt idx="1250">
                  <c:v>0.82086113515980696</c:v>
                </c:pt>
                <c:pt idx="1251">
                  <c:v>0.82086117246628698</c:v>
                </c:pt>
                <c:pt idx="1252">
                  <c:v>0.82086120922334105</c:v>
                </c:pt>
                <c:pt idx="1253">
                  <c:v>0.82086124544065098</c:v>
                </c:pt>
                <c:pt idx="1254">
                  <c:v>0.82086128112771295</c:v>
                </c:pt>
                <c:pt idx="1255">
                  <c:v>0.82086131629388404</c:v>
                </c:pt>
                <c:pt idx="1256">
                  <c:v>0.82086135094833201</c:v>
                </c:pt>
                <c:pt idx="1257">
                  <c:v>0.82086138510008</c:v>
                </c:pt>
                <c:pt idx="1258">
                  <c:v>0.820861418758012</c:v>
                </c:pt>
                <c:pt idx="1259">
                  <c:v>0.82086145193079896</c:v>
                </c:pt>
                <c:pt idx="1260">
                  <c:v>0.82086148462703001</c:v>
                </c:pt>
                <c:pt idx="1261">
                  <c:v>0.82086151685509601</c:v>
                </c:pt>
                <c:pt idx="1262">
                  <c:v>0.82086154862326999</c:v>
                </c:pt>
                <c:pt idx="1263">
                  <c:v>0.82086157993965203</c:v>
                </c:pt>
                <c:pt idx="1264">
                  <c:v>0.82086161081221898</c:v>
                </c:pt>
                <c:pt idx="1265">
                  <c:v>0.820861641248818</c:v>
                </c:pt>
                <c:pt idx="1266">
                  <c:v>0.82086167125714304</c:v>
                </c:pt>
                <c:pt idx="1267">
                  <c:v>0.82086170084473398</c:v>
                </c:pt>
                <c:pt idx="1268">
                  <c:v>0.82086173001904295</c:v>
                </c:pt>
                <c:pt idx="1269">
                  <c:v>0.820861758787373</c:v>
                </c:pt>
                <c:pt idx="1270">
                  <c:v>0.82086178715687896</c:v>
                </c:pt>
                <c:pt idx="1271">
                  <c:v>0.82086181513463596</c:v>
                </c:pt>
                <c:pt idx="1272">
                  <c:v>0.82086184272753404</c:v>
                </c:pt>
                <c:pt idx="1273">
                  <c:v>0.82086186994239396</c:v>
                </c:pt>
                <c:pt idx="1274">
                  <c:v>0.466367888789463</c:v>
                </c:pt>
                <c:pt idx="1275">
                  <c:v>0.464444086206173</c:v>
                </c:pt>
                <c:pt idx="1276">
                  <c:v>0.46445457560669601</c:v>
                </c:pt>
                <c:pt idx="1277">
                  <c:v>0.464473244562915</c:v>
                </c:pt>
                <c:pt idx="1278">
                  <c:v>0.46449193656110299</c:v>
                </c:pt>
                <c:pt idx="1279">
                  <c:v>0.46451062854747199</c:v>
                </c:pt>
                <c:pt idx="1280">
                  <c:v>0.46452931977646</c:v>
                </c:pt>
                <c:pt idx="1281">
                  <c:v>0.46454801031238901</c:v>
                </c:pt>
                <c:pt idx="1282">
                  <c:v>0.464566700144246</c:v>
                </c:pt>
                <c:pt idx="1283">
                  <c:v>0.46458538931863202</c:v>
                </c:pt>
                <c:pt idx="1284">
                  <c:v>0.46460407760614297</c:v>
                </c:pt>
                <c:pt idx="1285">
                  <c:v>0.46462276543186898</c:v>
                </c:pt>
                <c:pt idx="1286">
                  <c:v>0.46464145244464899</c:v>
                </c:pt>
                <c:pt idx="1287">
                  <c:v>0.46466013881187601</c:v>
                </c:pt>
                <c:pt idx="1288">
                  <c:v>0.464678824326899</c:v>
                </c:pt>
                <c:pt idx="1289">
                  <c:v>0.46469750934661302</c:v>
                </c:pt>
                <c:pt idx="1290">
                  <c:v>0.46471619344709902</c:v>
                </c:pt>
                <c:pt idx="1291">
                  <c:v>0.464734877014429</c:v>
                </c:pt>
                <c:pt idx="1292">
                  <c:v>0.46475355981390298</c:v>
                </c:pt>
                <c:pt idx="1293">
                  <c:v>0.46477224196970401</c:v>
                </c:pt>
                <c:pt idx="1294">
                  <c:v>0.46479092325670002</c:v>
                </c:pt>
                <c:pt idx="1295">
                  <c:v>0.46480960407189498</c:v>
                </c:pt>
                <c:pt idx="1296">
                  <c:v>0.46482828394367398</c:v>
                </c:pt>
                <c:pt idx="1297">
                  <c:v>0.46484696341522902</c:v>
                </c:pt>
                <c:pt idx="1298">
                  <c:v>0.46486564175802397</c:v>
                </c:pt>
                <c:pt idx="1299">
                  <c:v>0.46488431989717299</c:v>
                </c:pt>
                <c:pt idx="1300">
                  <c:v>0.46490299688119602</c:v>
                </c:pt>
                <c:pt idx="1301">
                  <c:v>0.464921673436617</c:v>
                </c:pt>
                <c:pt idx="1302">
                  <c:v>0.464940349145397</c:v>
                </c:pt>
                <c:pt idx="1303">
                  <c:v>0.46495902434887798</c:v>
                </c:pt>
                <c:pt idx="1304">
                  <c:v>0.46497769858342802</c:v>
                </c:pt>
                <c:pt idx="1305">
                  <c:v>0.46499637232632102</c:v>
                </c:pt>
                <c:pt idx="1306">
                  <c:v>0.46501504535125399</c:v>
                </c:pt>
                <c:pt idx="1307">
                  <c:v>0.465033717477631</c:v>
                </c:pt>
                <c:pt idx="1308">
                  <c:v>0.465052389114958</c:v>
                </c:pt>
                <c:pt idx="1309">
                  <c:v>0.46507106003350801</c:v>
                </c:pt>
                <c:pt idx="1310">
                  <c:v>0.46508973018474697</c:v>
                </c:pt>
                <c:pt idx="1311">
                  <c:v>0.46510839949775401</c:v>
                </c:pt>
                <c:pt idx="1312">
                  <c:v>0.46512706832719503</c:v>
                </c:pt>
                <c:pt idx="1313">
                  <c:v>0.46514573629501299</c:v>
                </c:pt>
                <c:pt idx="1314">
                  <c:v>0.46516440378864798</c:v>
                </c:pt>
                <c:pt idx="1315">
                  <c:v>0.46518307041762302</c:v>
                </c:pt>
                <c:pt idx="1316">
                  <c:v>0.46520173620895</c:v>
                </c:pt>
                <c:pt idx="1317">
                  <c:v>0.46522040160455802</c:v>
                </c:pt>
                <c:pt idx="1318">
                  <c:v>0.46523906589589298</c:v>
                </c:pt>
                <c:pt idx="1319">
                  <c:v>0.46525773005090698</c:v>
                </c:pt>
                <c:pt idx="1320">
                  <c:v>0.46527639291850698</c:v>
                </c:pt>
                <c:pt idx="1321">
                  <c:v>0.46529505544110999</c:v>
                </c:pt>
                <c:pt idx="1322">
                  <c:v>0.46531371715346298</c:v>
                </c:pt>
                <c:pt idx="1323">
                  <c:v>0.465332378171883</c:v>
                </c:pt>
                <c:pt idx="1324">
                  <c:v>0.46535103848690701</c:v>
                </c:pt>
                <c:pt idx="1325">
                  <c:v>0.46536969801670802</c:v>
                </c:pt>
                <c:pt idx="1326">
                  <c:v>0.46538835709793203</c:v>
                </c:pt>
                <c:pt idx="1327">
                  <c:v>0.46540701529220702</c:v>
                </c:pt>
                <c:pt idx="1328">
                  <c:v>0.465425672712445</c:v>
                </c:pt>
                <c:pt idx="1329">
                  <c:v>0.465444329433918</c:v>
                </c:pt>
                <c:pt idx="1330">
                  <c:v>0.46546298562403898</c:v>
                </c:pt>
                <c:pt idx="1331">
                  <c:v>0.46548164109970702</c:v>
                </c:pt>
                <c:pt idx="1332">
                  <c:v>0.46550029569814899</c:v>
                </c:pt>
                <c:pt idx="1333">
                  <c:v>0.46551894960535301</c:v>
                </c:pt>
                <c:pt idx="1334">
                  <c:v>0.46553760298792901</c:v>
                </c:pt>
                <c:pt idx="1335">
                  <c:v>0.46555625556401298</c:v>
                </c:pt>
                <c:pt idx="1336">
                  <c:v>0.46557490744584801</c:v>
                </c:pt>
                <c:pt idx="1337">
                  <c:v>0.465593558623346</c:v>
                </c:pt>
                <c:pt idx="1338">
                  <c:v>0.46561220909863699</c:v>
                </c:pt>
                <c:pt idx="1339">
                  <c:v>0.46563085896642697</c:v>
                </c:pt>
                <c:pt idx="1340">
                  <c:v>0.46564950793300097</c:v>
                </c:pt>
                <c:pt idx="1341">
                  <c:v>0.465668156308232</c:v>
                </c:pt>
                <c:pt idx="1342">
                  <c:v>0.46568680387327499</c:v>
                </c:pt>
                <c:pt idx="1343">
                  <c:v>0.46570545084090698</c:v>
                </c:pt>
                <c:pt idx="1344">
                  <c:v>0.46572409739667298</c:v>
                </c:pt>
                <c:pt idx="1345">
                  <c:v>0.46574274272861499</c:v>
                </c:pt>
                <c:pt idx="1346">
                  <c:v>0.46576138759942098</c:v>
                </c:pt>
                <c:pt idx="1347">
                  <c:v>0.46578003174725002</c:v>
                </c:pt>
                <c:pt idx="1348">
                  <c:v>0.46579867509059603</c:v>
                </c:pt>
                <c:pt idx="1349">
                  <c:v>0.46581731805009202</c:v>
                </c:pt>
                <c:pt idx="1350">
                  <c:v>0.46583595997002097</c:v>
                </c:pt>
                <c:pt idx="1351">
                  <c:v>0.46585460121079297</c:v>
                </c:pt>
                <c:pt idx="1352">
                  <c:v>0.465873241960721</c:v>
                </c:pt>
                <c:pt idx="1353">
                  <c:v>0.46589188188295999</c:v>
                </c:pt>
                <c:pt idx="1354">
                  <c:v>0.46591052122197102</c:v>
                </c:pt>
                <c:pt idx="1355">
                  <c:v>0.465929159522119</c:v>
                </c:pt>
                <c:pt idx="1356">
                  <c:v>0.46594779747275</c:v>
                </c:pt>
                <c:pt idx="1357">
                  <c:v>0.46596643469513999</c:v>
                </c:pt>
                <c:pt idx="1358">
                  <c:v>0.46598507076861001</c:v>
                </c:pt>
                <c:pt idx="1359">
                  <c:v>0.46600370684923498</c:v>
                </c:pt>
                <c:pt idx="1360">
                  <c:v>0.46602234171849899</c:v>
                </c:pt>
                <c:pt idx="1361">
                  <c:v>0.46604097592448501</c:v>
                </c:pt>
                <c:pt idx="1362">
                  <c:v>0.46605960988572498</c:v>
                </c:pt>
                <c:pt idx="1363">
                  <c:v>0.46607824229523198</c:v>
                </c:pt>
                <c:pt idx="1364">
                  <c:v>0.46609687488702101</c:v>
                </c:pt>
                <c:pt idx="1365">
                  <c:v>0.46611550611633801</c:v>
                </c:pt>
                <c:pt idx="1366">
                  <c:v>0.46613413705173201</c:v>
                </c:pt>
                <c:pt idx="1367">
                  <c:v>0.46615276725277899</c:v>
                </c:pt>
                <c:pt idx="1368">
                  <c:v>0.46617139639114602</c:v>
                </c:pt>
                <c:pt idx="1369">
                  <c:v>0.46619002534189402</c:v>
                </c:pt>
                <c:pt idx="1370">
                  <c:v>0.46620865318024501</c:v>
                </c:pt>
                <c:pt idx="1371">
                  <c:v>0.46622728072237102</c:v>
                </c:pt>
                <c:pt idx="1372">
                  <c:v>0.466245906779583</c:v>
                </c:pt>
                <c:pt idx="1373">
                  <c:v>0.46626453307192101</c:v>
                </c:pt>
                <c:pt idx="1374">
                  <c:v>0.46628315795668102</c:v>
                </c:pt>
                <c:pt idx="1375">
                  <c:v>0.46630178270363098</c:v>
                </c:pt>
                <c:pt idx="1376">
                  <c:v>0.46632040618963699</c:v>
                </c:pt>
                <c:pt idx="1377">
                  <c:v>0.466339029534033</c:v>
                </c:pt>
                <c:pt idx="1378">
                  <c:v>0.466357651611225</c:v>
                </c:pt>
                <c:pt idx="1379">
                  <c:v>0.46637627342107602</c:v>
                </c:pt>
                <c:pt idx="1380">
                  <c:v>0.46639489436326098</c:v>
                </c:pt>
                <c:pt idx="1381">
                  <c:v>0.466413514615233</c:v>
                </c:pt>
                <c:pt idx="1382">
                  <c:v>0.46643213443217402</c:v>
                </c:pt>
                <c:pt idx="1383">
                  <c:v>0.46645075285277898</c:v>
                </c:pt>
                <c:pt idx="1384">
                  <c:v>0.46646937102875702</c:v>
                </c:pt>
                <c:pt idx="1385">
                  <c:v>0.46648798873764002</c:v>
                </c:pt>
                <c:pt idx="1386">
                  <c:v>0.46650660531652399</c:v>
                </c:pt>
                <c:pt idx="1387">
                  <c:v>0.46652522136282198</c:v>
                </c:pt>
                <c:pt idx="1388">
                  <c:v>0.46654383655251003</c:v>
                </c:pt>
                <c:pt idx="1389">
                  <c:v>0.466562451331618</c:v>
                </c:pt>
                <c:pt idx="1390">
                  <c:v>0.46658106524394299</c:v>
                </c:pt>
                <c:pt idx="1391">
                  <c:v>0.46659967860893597</c:v>
                </c:pt>
                <c:pt idx="1392">
                  <c:v>0.46661829083203699</c:v>
                </c:pt>
                <c:pt idx="1393">
                  <c:v>0.46663690295868998</c:v>
                </c:pt>
                <c:pt idx="1394">
                  <c:v>0.46665551375813402</c:v>
                </c:pt>
                <c:pt idx="1395">
                  <c:v>0.46667412448433498</c:v>
                </c:pt>
                <c:pt idx="1396">
                  <c:v>0.466692733873522</c:v>
                </c:pt>
                <c:pt idx="1397">
                  <c:v>0.46671134319874502</c:v>
                </c:pt>
                <c:pt idx="1398">
                  <c:v>0.46672995132556799</c:v>
                </c:pt>
                <c:pt idx="1399">
                  <c:v>0.46674855878912003</c:v>
                </c:pt>
                <c:pt idx="1400">
                  <c:v>0.46676716599593199</c:v>
                </c:pt>
                <c:pt idx="1401">
                  <c:v>0.46678577186035802</c:v>
                </c:pt>
                <c:pt idx="1402">
                  <c:v>0.46680437768122801</c:v>
                </c:pt>
                <c:pt idx="1403">
                  <c:v>0.46682298213564599</c:v>
                </c:pt>
                <c:pt idx="1404">
                  <c:v>0.46684158639888501</c:v>
                </c:pt>
                <c:pt idx="1405">
                  <c:v>0.46686018976571098</c:v>
                </c:pt>
                <c:pt idx="1406">
                  <c:v>0.466878792601022</c:v>
                </c:pt>
                <c:pt idx="1407">
                  <c:v>0.46689739424994697</c:v>
                </c:pt>
                <c:pt idx="1408">
                  <c:v>0.46691599570560499</c:v>
                </c:pt>
                <c:pt idx="1409">
                  <c:v>0.46693459625943401</c:v>
                </c:pt>
                <c:pt idx="1410">
                  <c:v>0.46695319612616198</c:v>
                </c:pt>
                <c:pt idx="1411">
                  <c:v>0.46697179561091601</c:v>
                </c:pt>
                <c:pt idx="1412">
                  <c:v>0.46699039356280903</c:v>
                </c:pt>
                <c:pt idx="1413">
                  <c:v>0.46700899135951301</c:v>
                </c:pt>
                <c:pt idx="1414">
                  <c:v>0.46702758873734401</c:v>
                </c:pt>
                <c:pt idx="1415">
                  <c:v>0.46704618473409398</c:v>
                </c:pt>
                <c:pt idx="1416">
                  <c:v>0.46706478074065599</c:v>
                </c:pt>
                <c:pt idx="1417">
                  <c:v>0.467083375491675</c:v>
                </c:pt>
                <c:pt idx="1418">
                  <c:v>0.46710196975077101</c:v>
                </c:pt>
                <c:pt idx="1419">
                  <c:v>0.46712056311967098</c:v>
                </c:pt>
                <c:pt idx="1420">
                  <c:v>0.46713915630743902</c:v>
                </c:pt>
                <c:pt idx="1421">
                  <c:v>0.46715774841257401</c:v>
                </c:pt>
                <c:pt idx="1422">
                  <c:v>0.467176339506231</c:v>
                </c:pt>
                <c:pt idx="1423">
                  <c:v>0.46719493025972197</c:v>
                </c:pt>
                <c:pt idx="1424">
                  <c:v>0.467213520624923</c:v>
                </c:pt>
                <c:pt idx="1425">
                  <c:v>0.46723210957387801</c:v>
                </c:pt>
                <c:pt idx="1426">
                  <c:v>0.46725069857050899</c:v>
                </c:pt>
                <c:pt idx="1427">
                  <c:v>0.46726928628030601</c:v>
                </c:pt>
                <c:pt idx="1428">
                  <c:v>0.46728787333483202</c:v>
                </c:pt>
                <c:pt idx="1429">
                  <c:v>0.46730646020988997</c:v>
                </c:pt>
                <c:pt idx="1430">
                  <c:v>0.467325045809594</c:v>
                </c:pt>
                <c:pt idx="1431">
                  <c:v>0.46734363093103998</c:v>
                </c:pt>
                <c:pt idx="1432">
                  <c:v>0.46736221550943202</c:v>
                </c:pt>
                <c:pt idx="1433">
                  <c:v>0.46738079901376001</c:v>
                </c:pt>
                <c:pt idx="1434">
                  <c:v>0.46739938166051298</c:v>
                </c:pt>
                <c:pt idx="1435">
                  <c:v>0.467417964526333</c:v>
                </c:pt>
                <c:pt idx="1436">
                  <c:v>0.46743654588470201</c:v>
                </c:pt>
                <c:pt idx="1437">
                  <c:v>0.46745512679117901</c:v>
                </c:pt>
                <c:pt idx="1438">
                  <c:v>0.46747370715715397</c:v>
                </c:pt>
                <c:pt idx="1439">
                  <c:v>0.46749228625003503</c:v>
                </c:pt>
                <c:pt idx="1440">
                  <c:v>0.46751086524542901</c:v>
                </c:pt>
                <c:pt idx="1441">
                  <c:v>0.46752944330030699</c:v>
                </c:pt>
                <c:pt idx="1442">
                  <c:v>0.467548020861769</c:v>
                </c:pt>
                <c:pt idx="1443">
                  <c:v>0.46756659713582799</c:v>
                </c:pt>
                <c:pt idx="1444">
                  <c:v>0.46758517332231903</c:v>
                </c:pt>
                <c:pt idx="1445">
                  <c:v>0.46760374875655902</c:v>
                </c:pt>
                <c:pt idx="1446">
                  <c:v>0.46762232291929701</c:v>
                </c:pt>
                <c:pt idx="1447">
                  <c:v>0.46764089699857397</c:v>
                </c:pt>
                <c:pt idx="1448">
                  <c:v>0.46765947013275799</c:v>
                </c:pt>
                <c:pt idx="1449">
                  <c:v>0.46767804277993702</c:v>
                </c:pt>
                <c:pt idx="1450">
                  <c:v>0.46769661411930402</c:v>
                </c:pt>
                <c:pt idx="1451">
                  <c:v>0.46771518539151202</c:v>
                </c:pt>
                <c:pt idx="1452">
                  <c:v>0.467733755714419</c:v>
                </c:pt>
                <c:pt idx="1453">
                  <c:v>0.46775232555262303</c:v>
                </c:pt>
                <c:pt idx="1454">
                  <c:v>0.46777089407146299</c:v>
                </c:pt>
                <c:pt idx="1455">
                  <c:v>0.46778946273921901</c:v>
                </c:pt>
                <c:pt idx="1456">
                  <c:v>0.46780803002988502</c:v>
                </c:pt>
                <c:pt idx="1457">
                  <c:v>0.46782659687626399</c:v>
                </c:pt>
                <c:pt idx="1458">
                  <c:v>0.46784516299672402</c:v>
                </c:pt>
                <c:pt idx="1459">
                  <c:v>0.46786372800814002</c:v>
                </c:pt>
                <c:pt idx="1460">
                  <c:v>0.46788229357545602</c:v>
                </c:pt>
                <c:pt idx="1461">
                  <c:v>0.467900856905131</c:v>
                </c:pt>
                <c:pt idx="1462">
                  <c:v>0.46791942068372799</c:v>
                </c:pt>
                <c:pt idx="1463">
                  <c:v>0.467937982838108</c:v>
                </c:pt>
                <c:pt idx="1464">
                  <c:v>0.46795654498785599</c:v>
                </c:pt>
                <c:pt idx="1465">
                  <c:v>0.46797510616787003</c:v>
                </c:pt>
                <c:pt idx="1466">
                  <c:v>0.46799366666967002</c:v>
                </c:pt>
                <c:pt idx="1467">
                  <c:v>0.468012226674488</c:v>
                </c:pt>
                <c:pt idx="1468">
                  <c:v>0.46803078554002198</c:v>
                </c:pt>
                <c:pt idx="1469">
                  <c:v>0.468049343947541</c:v>
                </c:pt>
                <c:pt idx="1470">
                  <c:v>0.468067901204548</c:v>
                </c:pt>
                <c:pt idx="1471">
                  <c:v>0.46808645907992702</c:v>
                </c:pt>
                <c:pt idx="1472">
                  <c:v>0.46810501442661201</c:v>
                </c:pt>
                <c:pt idx="1473">
                  <c:v>0.468123570728394</c:v>
                </c:pt>
                <c:pt idx="1474">
                  <c:v>0.468142125325684</c:v>
                </c:pt>
                <c:pt idx="1475">
                  <c:v>0.46816067995801802</c:v>
                </c:pt>
                <c:pt idx="1476">
                  <c:v>0.46817923251243998</c:v>
                </c:pt>
                <c:pt idx="1477">
                  <c:v>0.46819778556998398</c:v>
                </c:pt>
                <c:pt idx="1478">
                  <c:v>0.468216338270593</c:v>
                </c:pt>
                <c:pt idx="1479">
                  <c:v>0.46823488891398302</c:v>
                </c:pt>
                <c:pt idx="1480">
                  <c:v>0.46825344007231701</c:v>
                </c:pt>
                <c:pt idx="1481">
                  <c:v>0.46827198953840798</c:v>
                </c:pt>
                <c:pt idx="1482">
                  <c:v>0.46829053927599701</c:v>
                </c:pt>
                <c:pt idx="1483">
                  <c:v>0.46830908755906298</c:v>
                </c:pt>
                <c:pt idx="1484">
                  <c:v>0.46832763542349098</c:v>
                </c:pt>
                <c:pt idx="1485">
                  <c:v>0.46834618256403299</c:v>
                </c:pt>
                <c:pt idx="1486">
                  <c:v>0.46836472900002901</c:v>
                </c:pt>
                <c:pt idx="1487">
                  <c:v>0.46838327450609502</c:v>
                </c:pt>
                <c:pt idx="1488">
                  <c:v>0.468401819785427</c:v>
                </c:pt>
                <c:pt idx="1489">
                  <c:v>0.46842036409266502</c:v>
                </c:pt>
                <c:pt idx="1490">
                  <c:v>0.46843890772171898</c:v>
                </c:pt>
                <c:pt idx="1491">
                  <c:v>0.46845745110922998</c:v>
                </c:pt>
                <c:pt idx="1492">
                  <c:v>0.46847599259065398</c:v>
                </c:pt>
                <c:pt idx="1493">
                  <c:v>0.46849453463732899</c:v>
                </c:pt>
                <c:pt idx="1494">
                  <c:v>0.46851307469866199</c:v>
                </c:pt>
                <c:pt idx="1495">
                  <c:v>0.468531615579522</c:v>
                </c:pt>
                <c:pt idx="1496">
                  <c:v>0.46855015468601302</c:v>
                </c:pt>
                <c:pt idx="1497">
                  <c:v>0.46856869341594598</c:v>
                </c:pt>
                <c:pt idx="1498">
                  <c:v>0.46858723141491498</c:v>
                </c:pt>
                <c:pt idx="1499">
                  <c:v>0.46860576847144803</c:v>
                </c:pt>
                <c:pt idx="1500">
                  <c:v>0.468624305809825</c:v>
                </c:pt>
                <c:pt idx="1501">
                  <c:v>0.46864284091675701</c:v>
                </c:pt>
                <c:pt idx="1502">
                  <c:v>0.46866137616782999</c:v>
                </c:pt>
                <c:pt idx="1503">
                  <c:v>0.46867991089057098</c:v>
                </c:pt>
                <c:pt idx="1504">
                  <c:v>0.46869844490078</c:v>
                </c:pt>
                <c:pt idx="1505">
                  <c:v>0.46871697746803398</c:v>
                </c:pt>
                <c:pt idx="1506">
                  <c:v>0.46873551038097999</c:v>
                </c:pt>
                <c:pt idx="1507">
                  <c:v>0.46875404151623401</c:v>
                </c:pt>
                <c:pt idx="1508">
                  <c:v>0.468772573024693</c:v>
                </c:pt>
                <c:pt idx="1509">
                  <c:v>0.46879110300127902</c:v>
                </c:pt>
                <c:pt idx="1510">
                  <c:v>0.46880963258949698</c:v>
                </c:pt>
                <c:pt idx="1511">
                  <c:v>0.46882816169755798</c:v>
                </c:pt>
                <c:pt idx="1512">
                  <c:v>0.46884668958797698</c:v>
                </c:pt>
                <c:pt idx="1513">
                  <c:v>0.46886521706238599</c:v>
                </c:pt>
                <c:pt idx="1514">
                  <c:v>0.46888374330460098</c:v>
                </c:pt>
                <c:pt idx="1515">
                  <c:v>0.46890227015828101</c:v>
                </c:pt>
                <c:pt idx="1516">
                  <c:v>0.46892079492704303</c:v>
                </c:pt>
                <c:pt idx="1517">
                  <c:v>0.46893931987253201</c:v>
                </c:pt>
                <c:pt idx="1518">
                  <c:v>0.46895784404463797</c:v>
                </c:pt>
                <c:pt idx="1519">
                  <c:v>0.46897636700577999</c:v>
                </c:pt>
                <c:pt idx="1520">
                  <c:v>0.46899488956007901</c:v>
                </c:pt>
                <c:pt idx="1521">
                  <c:v>0.46901341139026398</c:v>
                </c:pt>
                <c:pt idx="1522">
                  <c:v>0.46903193251587499</c:v>
                </c:pt>
                <c:pt idx="1523">
                  <c:v>0.46905045267838802</c:v>
                </c:pt>
                <c:pt idx="1524">
                  <c:v>0.469068972946175</c:v>
                </c:pt>
                <c:pt idx="1525">
                  <c:v>0.46908749191946603</c:v>
                </c:pt>
                <c:pt idx="1526">
                  <c:v>0.46910600971078498</c:v>
                </c:pt>
                <c:pt idx="1527">
                  <c:v>0.46912452762772699</c:v>
                </c:pt>
                <c:pt idx="1528">
                  <c:v>0.469143044779883</c:v>
                </c:pt>
                <c:pt idx="1529">
                  <c:v>0.46916156042921298</c:v>
                </c:pt>
                <c:pt idx="1530">
                  <c:v>0.46918007651549898</c:v>
                </c:pt>
                <c:pt idx="1531">
                  <c:v>0.46919859045740903</c:v>
                </c:pt>
                <c:pt idx="1532">
                  <c:v>0.46921710543358502</c:v>
                </c:pt>
                <c:pt idx="1533">
                  <c:v>0.46923561875613001</c:v>
                </c:pt>
                <c:pt idx="1534">
                  <c:v>0.46925413090833901</c:v>
                </c:pt>
                <c:pt idx="1535">
                  <c:v>0.46927264348444397</c:v>
                </c:pt>
                <c:pt idx="1536">
                  <c:v>0.46929115417294998</c:v>
                </c:pt>
                <c:pt idx="1537">
                  <c:v>0.46930966507622401</c:v>
                </c:pt>
                <c:pt idx="1538">
                  <c:v>0.46932817492778101</c:v>
                </c:pt>
                <c:pt idx="1539">
                  <c:v>0.46934668382716799</c:v>
                </c:pt>
                <c:pt idx="1540">
                  <c:v>0.46936519315330799</c:v>
                </c:pt>
                <c:pt idx="1541">
                  <c:v>0.46938370029769699</c:v>
                </c:pt>
                <c:pt idx="1542">
                  <c:v>0.46940220741245697</c:v>
                </c:pt>
                <c:pt idx="1543">
                  <c:v>0.46942071321052398</c:v>
                </c:pt>
                <c:pt idx="1544">
                  <c:v>0.46943922003900601</c:v>
                </c:pt>
                <c:pt idx="1545">
                  <c:v>0.46945772433502903</c:v>
                </c:pt>
                <c:pt idx="1546">
                  <c:v>0.469476228362111</c:v>
                </c:pt>
                <c:pt idx="1547">
                  <c:v>0.46949473249479401</c:v>
                </c:pt>
                <c:pt idx="1548">
                  <c:v>0.46951323500904601</c:v>
                </c:pt>
                <c:pt idx="1549">
                  <c:v>0.469531736894992</c:v>
                </c:pt>
                <c:pt idx="1550">
                  <c:v>0.46955023892765202</c:v>
                </c:pt>
                <c:pt idx="1551">
                  <c:v>0.46956873933105198</c:v>
                </c:pt>
                <c:pt idx="1552">
                  <c:v>0.46958723881273501</c:v>
                </c:pt>
                <c:pt idx="1553">
                  <c:v>0.469605739347429</c:v>
                </c:pt>
                <c:pt idx="1554">
                  <c:v>0.46962423700499301</c:v>
                </c:pt>
                <c:pt idx="1555">
                  <c:v>0.46964273559457498</c:v>
                </c:pt>
                <c:pt idx="1556">
                  <c:v>0.46966123188178599</c:v>
                </c:pt>
                <c:pt idx="1557">
                  <c:v>0.469679729356272</c:v>
                </c:pt>
                <c:pt idx="1558">
                  <c:v>0.46969822480069401</c:v>
                </c:pt>
                <c:pt idx="1559">
                  <c:v>0.469716719941843</c:v>
                </c:pt>
                <c:pt idx="1560">
                  <c:v>0.46973521434936999</c:v>
                </c:pt>
                <c:pt idx="1561">
                  <c:v>0.469753708055279</c:v>
                </c:pt>
                <c:pt idx="1562">
                  <c:v>0.46977220135700198</c:v>
                </c:pt>
                <c:pt idx="1563">
                  <c:v>0.46979069303506499</c:v>
                </c:pt>
                <c:pt idx="1564">
                  <c:v>0.46980918558101298</c:v>
                </c:pt>
                <c:pt idx="1565">
                  <c:v>0.46386858798578601</c:v>
                </c:pt>
                <c:pt idx="1566">
                  <c:v>0.46376086473296102</c:v>
                </c:pt>
                <c:pt idx="1567">
                  <c:v>0.46375945072727998</c:v>
                </c:pt>
                <c:pt idx="1568">
                  <c:v>0.46375975009124198</c:v>
                </c:pt>
                <c:pt idx="1569">
                  <c:v>0.46375995567079498</c:v>
                </c:pt>
                <c:pt idx="1570">
                  <c:v>0.463760258603784</c:v>
                </c:pt>
                <c:pt idx="1571">
                  <c:v>0.463760527139157</c:v>
                </c:pt>
                <c:pt idx="1572">
                  <c:v>0.463760798727889</c:v>
                </c:pt>
                <c:pt idx="1573">
                  <c:v>0.46376107005086398</c:v>
                </c:pt>
                <c:pt idx="1574">
                  <c:v>0.46376136099415499</c:v>
                </c:pt>
                <c:pt idx="1575">
                  <c:v>0.46376161121713699</c:v>
                </c:pt>
                <c:pt idx="1576">
                  <c:v>0.46376184489932298</c:v>
                </c:pt>
                <c:pt idx="1577">
                  <c:v>0.463762198114821</c:v>
                </c:pt>
                <c:pt idx="1578">
                  <c:v>0.46376240351857201</c:v>
                </c:pt>
                <c:pt idx="1579">
                  <c:v>0.46376271994381502</c:v>
                </c:pt>
                <c:pt idx="1580">
                  <c:v>0.46376296776006098</c:v>
                </c:pt>
                <c:pt idx="1581">
                  <c:v>0.46376322106232198</c:v>
                </c:pt>
                <c:pt idx="1582">
                  <c:v>0.46376351379802799</c:v>
                </c:pt>
                <c:pt idx="1583">
                  <c:v>0.46376380348702601</c:v>
                </c:pt>
                <c:pt idx="1584">
                  <c:v>0.463764033127262</c:v>
                </c:pt>
                <c:pt idx="1585">
                  <c:v>0.46376432800360501</c:v>
                </c:pt>
                <c:pt idx="1586">
                  <c:v>0.46376461767809402</c:v>
                </c:pt>
                <c:pt idx="1587">
                  <c:v>0.46376486732022199</c:v>
                </c:pt>
                <c:pt idx="1588">
                  <c:v>0.46376512005923498</c:v>
                </c:pt>
                <c:pt idx="1589">
                  <c:v>0.463765413243379</c:v>
                </c:pt>
                <c:pt idx="1590">
                  <c:v>0.46376568277958002</c:v>
                </c:pt>
                <c:pt idx="1591">
                  <c:v>0.46376595428047501</c:v>
                </c:pt>
                <c:pt idx="1592">
                  <c:v>0.46376624624204499</c:v>
                </c:pt>
                <c:pt idx="1593">
                  <c:v>0.46376647465176202</c:v>
                </c:pt>
                <c:pt idx="1594">
                  <c:v>0.46376679089419698</c:v>
                </c:pt>
                <c:pt idx="1595">
                  <c:v>0.46376703786093199</c:v>
                </c:pt>
                <c:pt idx="1596">
                  <c:v>0.46376731122847997</c:v>
                </c:pt>
                <c:pt idx="1597">
                  <c:v>0.46376756147442599</c:v>
                </c:pt>
                <c:pt idx="1598">
                  <c:v>0.46376785539007398</c:v>
                </c:pt>
                <c:pt idx="1599">
                  <c:v>0.46376814590267601</c:v>
                </c:pt>
                <c:pt idx="1600">
                  <c:v>0.46376837362670598</c:v>
                </c:pt>
                <c:pt idx="1601">
                  <c:v>0.46376866957785901</c:v>
                </c:pt>
                <c:pt idx="1602">
                  <c:v>0.46376896008969398</c:v>
                </c:pt>
                <c:pt idx="1603">
                  <c:v>0.46376920873692001</c:v>
                </c:pt>
                <c:pt idx="1604">
                  <c:v>0.463769481956745</c:v>
                </c:pt>
                <c:pt idx="1605">
                  <c:v>0.46376975313570701</c:v>
                </c:pt>
                <c:pt idx="1606">
                  <c:v>0.46377000304703098</c:v>
                </c:pt>
                <c:pt idx="1607">
                  <c:v>0.463770319008943</c:v>
                </c:pt>
                <c:pt idx="1608">
                  <c:v>1.6770303026542099</c:v>
                </c:pt>
                <c:pt idx="1609">
                  <c:v>-3.5461866876239498</c:v>
                </c:pt>
                <c:pt idx="1610">
                  <c:v>-1.3827389842981499</c:v>
                </c:pt>
                <c:pt idx="1611">
                  <c:v>1.8652162856786501</c:v>
                </c:pt>
                <c:pt idx="1612">
                  <c:v>3.8581648118284502</c:v>
                </c:pt>
                <c:pt idx="1613">
                  <c:v>3.0416889344161002</c:v>
                </c:pt>
                <c:pt idx="1614">
                  <c:v>3.1216531212390199</c:v>
                </c:pt>
                <c:pt idx="1615">
                  <c:v>2.81637159681142</c:v>
                </c:pt>
                <c:pt idx="1616">
                  <c:v>2.7138429161438098</c:v>
                </c:pt>
                <c:pt idx="1617">
                  <c:v>2.5569961563967598</c:v>
                </c:pt>
                <c:pt idx="1618">
                  <c:v>2.4449940456268902</c:v>
                </c:pt>
                <c:pt idx="1619">
                  <c:v>2.3357624495824898</c:v>
                </c:pt>
                <c:pt idx="1620">
                  <c:v>2.2414157641185701</c:v>
                </c:pt>
                <c:pt idx="1621">
                  <c:v>2.1552674770240099</c:v>
                </c:pt>
                <c:pt idx="1622">
                  <c:v>2.0775920677338102</c:v>
                </c:pt>
                <c:pt idx="1623">
                  <c:v>2.0067493822853599</c:v>
                </c:pt>
                <c:pt idx="1624">
                  <c:v>1.94199112802718</c:v>
                </c:pt>
                <c:pt idx="1625">
                  <c:v>1.88251602533492</c:v>
                </c:pt>
                <c:pt idx="1626">
                  <c:v>1.82770925696218</c:v>
                </c:pt>
                <c:pt idx="1627">
                  <c:v>1.77703742099357</c:v>
                </c:pt>
                <c:pt idx="1628">
                  <c:v>1.73005201241096</c:v>
                </c:pt>
                <c:pt idx="1629">
                  <c:v>1.6863682907853901</c:v>
                </c:pt>
                <c:pt idx="1630">
                  <c:v>1.64565532199905</c:v>
                </c:pt>
                <c:pt idx="1631">
                  <c:v>1.6076263424341399</c:v>
                </c:pt>
                <c:pt idx="1632">
                  <c:v>1.5720315330903001</c:v>
                </c:pt>
                <c:pt idx="1633">
                  <c:v>1.5386520868721301</c:v>
                </c:pt>
                <c:pt idx="1634">
                  <c:v>1.5072954247200101</c:v>
                </c:pt>
                <c:pt idx="1635">
                  <c:v>1.4777912779667</c:v>
                </c:pt>
                <c:pt idx="1636">
                  <c:v>1.44998846493737</c:v>
                </c:pt>
                <c:pt idx="1637">
                  <c:v>1.4237522193932599</c:v>
                </c:pt>
                <c:pt idx="1638">
                  <c:v>1.3989619630137999</c:v>
                </c:pt>
                <c:pt idx="1639">
                  <c:v>1.3755094371816099</c:v>
                </c:pt>
                <c:pt idx="1640">
                  <c:v>1.35329712754064</c:v>
                </c:pt>
                <c:pt idx="1641">
                  <c:v>1.33223692857607</c:v>
                </c:pt>
                <c:pt idx="1642">
                  <c:v>1.3122490061302801</c:v>
                </c:pt>
                <c:pt idx="1643">
                  <c:v>1.2932608240569901</c:v>
                </c:pt>
                <c:pt idx="1644">
                  <c:v>1.2752063076993601</c:v>
                </c:pt>
                <c:pt idx="1645">
                  <c:v>1.2580251219952601</c:v>
                </c:pt>
                <c:pt idx="1646">
                  <c:v>1.2416620460661301</c:v>
                </c:pt>
                <c:pt idx="1647">
                  <c:v>1.2260664293816099</c:v>
                </c:pt>
                <c:pt idx="1648">
                  <c:v>1.2111917171929201</c:v>
                </c:pt>
                <c:pt idx="1649">
                  <c:v>1.19699503502119</c:v>
                </c:pt>
                <c:pt idx="1650">
                  <c:v>1.1834368236891799</c:v>
                </c:pt>
                <c:pt idx="1651">
                  <c:v>1.17048051777165</c:v>
                </c:pt>
                <c:pt idx="1652">
                  <c:v>1.15809226147413</c:v>
                </c:pt>
                <c:pt idx="1653">
                  <c:v>1.1462406568875501</c:v>
                </c:pt>
                <c:pt idx="1654">
                  <c:v>1.1348965403346001</c:v>
                </c:pt>
                <c:pt idx="1655">
                  <c:v>1.1240327831705299</c:v>
                </c:pt>
                <c:pt idx="1656">
                  <c:v>1.1136241139299501</c:v>
                </c:pt>
                <c:pt idx="1657">
                  <c:v>1.10364695916365</c:v>
                </c:pt>
                <c:pt idx="1658">
                  <c:v>1.09407930068056</c:v>
                </c:pt>
                <c:pt idx="1659">
                  <c:v>1.0849005472296001</c:v>
                </c:pt>
                <c:pt idx="1660">
                  <c:v>1.0760914189216799</c:v>
                </c:pt>
                <c:pt idx="1661">
                  <c:v>1.0676338429205401</c:v>
                </c:pt>
                <c:pt idx="1662">
                  <c:v>1.0595108591228699</c:v>
                </c:pt>
                <c:pt idx="1663">
                  <c:v>1.05170653471459</c:v>
                </c:pt>
                <c:pt idx="1664">
                  <c:v>1.0442058866295401</c:v>
                </c:pt>
                <c:pt idx="1665">
                  <c:v>1.03699481105999</c:v>
                </c:pt>
                <c:pt idx="1666">
                  <c:v>1.0300600192712599</c:v>
                </c:pt>
                <c:pt idx="1667">
                  <c:v>1.02338897906274</c:v>
                </c:pt>
                <c:pt idx="1668">
                  <c:v>1.0169698612973099</c:v>
                </c:pt>
                <c:pt idx="1669">
                  <c:v>1.0107914909862401</c:v>
                </c:pt>
                <c:pt idx="1670">
                  <c:v>1.0048433024774299</c:v>
                </c:pt>
                <c:pt idx="1671">
                  <c:v>0.99911529834521995</c:v>
                </c:pt>
                <c:pt idx="1672">
                  <c:v>0.99359801162464401</c:v>
                </c:pt>
                <c:pt idx="1673">
                  <c:v>0.98828247107287104</c:v>
                </c:pt>
                <c:pt idx="1674">
                  <c:v>0.98316016917388505</c:v>
                </c:pt>
                <c:pt idx="1675">
                  <c:v>0.97822303263420396</c:v>
                </c:pt>
                <c:pt idx="1676">
                  <c:v>0.97346339514179503</c:v>
                </c:pt>
                <c:pt idx="1677">
                  <c:v>0.96887397218656002</c:v>
                </c:pt>
                <c:pt idx="1678">
                  <c:v>0.96444783775896703</c:v>
                </c:pt>
                <c:pt idx="1679">
                  <c:v>0.96017840276370903</c:v>
                </c:pt>
                <c:pt idx="1680">
                  <c:v>0.95605939500006698</c:v>
                </c:pt>
                <c:pt idx="1681">
                  <c:v>0.95208484057659204</c:v>
                </c:pt>
                <c:pt idx="1682">
                  <c:v>0.94824904663915799</c:v>
                </c:pt>
                <c:pt idx="1683">
                  <c:v>0.94454658530423397</c:v>
                </c:pt>
                <c:pt idx="1684">
                  <c:v>0.940972278698605</c:v>
                </c:pt>
                <c:pt idx="1685">
                  <c:v>0.93752118501626902</c:v>
                </c:pt>
                <c:pt idx="1686">
                  <c:v>0.93418858551157002</c:v>
                </c:pt>
                <c:pt idx="1687">
                  <c:v>0.93096997235477996</c:v>
                </c:pt>
                <c:pt idx="1688">
                  <c:v>0.92786103728312497</c:v>
                </c:pt>
                <c:pt idx="1689">
                  <c:v>0.92485766098604205</c:v>
                </c:pt>
                <c:pt idx="1690">
                  <c:v>0.92195590316909304</c:v>
                </c:pt>
                <c:pt idx="1691">
                  <c:v>0.91915199324541497</c:v>
                </c:pt>
                <c:pt idx="1692">
                  <c:v>0.91644232160832295</c:v>
                </c:pt>
                <c:pt idx="1693">
                  <c:v>0.91382343144241795</c:v>
                </c:pt>
                <c:pt idx="1694">
                  <c:v>0.91129201103411706</c:v>
                </c:pt>
                <c:pt idx="1695">
                  <c:v>0.90884488654585305</c:v>
                </c:pt>
                <c:pt idx="1696">
                  <c:v>0.90647901522113306</c:v>
                </c:pt>
                <c:pt idx="1697">
                  <c:v>0.90419147899014896</c:v>
                </c:pt>
                <c:pt idx="1698">
                  <c:v>0.90197947844832105</c:v>
                </c:pt>
                <c:pt idx="1699">
                  <c:v>0.89984032718196705</c:v>
                </c:pt>
                <c:pt idx="1700">
                  <c:v>0.89777144641790196</c:v>
                </c:pt>
                <c:pt idx="1701">
                  <c:v>0.89577035997478605</c:v>
                </c:pt>
                <c:pt idx="1702">
                  <c:v>0.89383468949674205</c:v>
                </c:pt>
                <c:pt idx="1703">
                  <c:v>0.89196214994993805</c:v>
                </c:pt>
                <c:pt idx="1704">
                  <c:v>0.89015054536594895</c:v>
                </c:pt>
                <c:pt idx="1705">
                  <c:v>0.88839776481514499</c:v>
                </c:pt>
                <c:pt idx="1706">
                  <c:v>0.88670177859596799</c:v>
                </c:pt>
                <c:pt idx="1707">
                  <c:v>0.88506063462656204</c:v>
                </c:pt>
                <c:pt idx="1708">
                  <c:v>0.88347245502550398</c:v>
                </c:pt>
                <c:pt idx="1709">
                  <c:v>0.88193543287074205</c:v>
                </c:pt>
                <c:pt idx="1710">
                  <c:v>0.88044782912526098</c:v>
                </c:pt>
                <c:pt idx="1711">
                  <c:v>0.87900796971955497</c:v>
                </c:pt>
                <c:pt idx="1712">
                  <c:v>0.87761424278161404</c:v>
                </c:pt>
                <c:pt idx="1713">
                  <c:v>0.87626509600547497</c:v>
                </c:pt>
                <c:pt idx="1714">
                  <c:v>0.87495903415021004</c:v>
                </c:pt>
                <c:pt idx="1715">
                  <c:v>0.87369461666207404</c:v>
                </c:pt>
                <c:pt idx="1716">
                  <c:v>0.87247045541193202</c:v>
                </c:pt>
                <c:pt idx="1717">
                  <c:v>0.871285212542385</c:v>
                </c:pt>
                <c:pt idx="1718">
                  <c:v>0.87013759841752802</c:v>
                </c:pt>
                <c:pt idx="1719">
                  <c:v>0.86902636966996905</c:v>
                </c:pt>
                <c:pt idx="1720">
                  <c:v>0.86795032733981403</c:v>
                </c:pt>
                <c:pt idx="1721">
                  <c:v>0.86690831510007005</c:v>
                </c:pt>
                <c:pt idx="1722">
                  <c:v>0.86589921756439003</c:v>
                </c:pt>
                <c:pt idx="1723">
                  <c:v>0.86492195867209698</c:v>
                </c:pt>
                <c:pt idx="1724">
                  <c:v>0.86397550014672198</c:v>
                </c:pt>
                <c:pt idx="1725">
                  <c:v>0.86305884002409305</c:v>
                </c:pt>
                <c:pt idx="1726">
                  <c:v>0.86217101124614504</c:v>
                </c:pt>
                <c:pt idx="1727">
                  <c:v>0.86131108031719705</c:v>
                </c:pt>
                <c:pt idx="1728">
                  <c:v>0.86047814601933403</c:v>
                </c:pt>
                <c:pt idx="1729">
                  <c:v>0.85967133818403496</c:v>
                </c:pt>
                <c:pt idx="1730">
                  <c:v>0.85888981651693497</c:v>
                </c:pt>
                <c:pt idx="1731">
                  <c:v>0.85813276947330397</c:v>
                </c:pt>
                <c:pt idx="1732">
                  <c:v>0.85739941318136703</c:v>
                </c:pt>
                <c:pt idx="1733">
                  <c:v>0.85668899041163304</c:v>
                </c:pt>
                <c:pt idx="1734">
                  <c:v>0.85600076958930704</c:v>
                </c:pt>
                <c:pt idx="1735">
                  <c:v>0.85533404384818801</c:v>
                </c:pt>
                <c:pt idx="1736">
                  <c:v>0.85468813012385003</c:v>
                </c:pt>
                <c:pt idx="1737">
                  <c:v>0.85406236828418403</c:v>
                </c:pt>
                <c:pt idx="1738">
                  <c:v>0.85345612029568896</c:v>
                </c:pt>
                <c:pt idx="1739">
                  <c:v>0.85286876942354195</c:v>
                </c:pt>
                <c:pt idx="1740">
                  <c:v>0.85229971946416605</c:v>
                </c:pt>
                <c:pt idx="1741">
                  <c:v>0.85174839400866798</c:v>
                </c:pt>
                <c:pt idx="1742">
                  <c:v>0.85121423573550603</c:v>
                </c:pt>
                <c:pt idx="1743">
                  <c:v>0.85069670573155398</c:v>
                </c:pt>
                <c:pt idx="1744">
                  <c:v>0.85019528283968304</c:v>
                </c:pt>
                <c:pt idx="1745">
                  <c:v>0.84970946303204498</c:v>
                </c:pt>
                <c:pt idx="1746">
                  <c:v>0.84923875880794497</c:v>
                </c:pt>
                <c:pt idx="1747">
                  <c:v>0.84878269861476896</c:v>
                </c:pt>
                <c:pt idx="1748">
                  <c:v>0.84834082629154195</c:v>
                </c:pt>
                <c:pt idx="1749">
                  <c:v>0.84791270053370404</c:v>
                </c:pt>
                <c:pt idx="1750">
                  <c:v>0.84749789437825895</c:v>
                </c:pt>
                <c:pt idx="1751">
                  <c:v>0.84709599470859498</c:v>
                </c:pt>
                <c:pt idx="1752">
                  <c:v>0.84670660177785095</c:v>
                </c:pt>
                <c:pt idx="1753">
                  <c:v>0.84632932875040501</c:v>
                </c:pt>
                <c:pt idx="1754">
                  <c:v>0.84596380126019799</c:v>
                </c:pt>
                <c:pt idx="1755">
                  <c:v>0.84560965698588197</c:v>
                </c:pt>
                <c:pt idx="1756">
                  <c:v>0.84526654524124201</c:v>
                </c:pt>
                <c:pt idx="1757">
                  <c:v>0.84493412658113998</c:v>
                </c:pt>
                <c:pt idx="1758">
                  <c:v>0.84461207242165703</c:v>
                </c:pt>
                <c:pt idx="1759">
                  <c:v>0.84430006467413998</c:v>
                </c:pt>
                <c:pt idx="1760">
                  <c:v>0.84399779539264397</c:v>
                </c:pt>
                <c:pt idx="1761">
                  <c:v>0.84370496643407999</c:v>
                </c:pt>
                <c:pt idx="1762">
                  <c:v>0.843421289130594</c:v>
                </c:pt>
                <c:pt idx="1763">
                  <c:v>0.84314648397374703</c:v>
                </c:pt>
                <c:pt idx="1764">
                  <c:v>0.84288028030997997</c:v>
                </c:pt>
                <c:pt idx="1765">
                  <c:v>0.84262241604692301</c:v>
                </c:pt>
                <c:pt idx="1766">
                  <c:v>0.84237263737010903</c:v>
                </c:pt>
                <c:pt idx="1767">
                  <c:v>0.84213069846972999</c:v>
                </c:pt>
                <c:pt idx="1768">
                  <c:v>0.84189636127698098</c:v>
                </c:pt>
                <c:pt idx="1769">
                  <c:v>0.84166939520971595</c:v>
                </c:pt>
                <c:pt idx="1770">
                  <c:v>0.84144957692688505</c:v>
                </c:pt>
                <c:pt idx="1771">
                  <c:v>0.84123669009166702</c:v>
                </c:pt>
                <c:pt idx="1772">
                  <c:v>0.84103052514271104</c:v>
                </c:pt>
                <c:pt idx="1773">
                  <c:v>0.84083087907340603</c:v>
                </c:pt>
                <c:pt idx="1774">
                  <c:v>0.84063755521859995</c:v>
                </c:pt>
                <c:pt idx="1775">
                  <c:v>0.84045036304884801</c:v>
                </c:pt>
                <c:pt idx="1776">
                  <c:v>0.84026911797160997</c:v>
                </c:pt>
                <c:pt idx="1777">
                  <c:v>0.84009364113919904</c:v>
                </c:pt>
                <c:pt idx="1778">
                  <c:v>0.83992375926343099</c:v>
                </c:pt>
                <c:pt idx="1779">
                  <c:v>0.83975930443637303</c:v>
                </c:pt>
                <c:pt idx="1780">
                  <c:v>0.83960011395736101</c:v>
                </c:pt>
                <c:pt idx="1781">
                  <c:v>0.83944603016568498</c:v>
                </c:pt>
                <c:pt idx="1782">
                  <c:v>0.83929690027909298</c:v>
                </c:pt>
                <c:pt idx="1783">
                  <c:v>0.83915257623755901</c:v>
                </c:pt>
                <c:pt idx="1784">
                  <c:v>0.83901291455239102</c:v>
                </c:pt>
                <c:pt idx="1785">
                  <c:v>0.83887777616036596</c:v>
                </c:pt>
                <c:pt idx="1786">
                  <c:v>0.83874702628270303</c:v>
                </c:pt>
                <c:pt idx="1787">
                  <c:v>0.83862053428879602</c:v>
                </c:pt>
                <c:pt idx="1788">
                  <c:v>0.838498173564316</c:v>
                </c:pt>
                <c:pt idx="1789">
                  <c:v>0.83837982138395595</c:v>
                </c:pt>
                <c:pt idx="1790">
                  <c:v>0.83826535878808095</c:v>
                </c:pt>
                <c:pt idx="1791">
                  <c:v>0.83815467046370096</c:v>
                </c:pt>
                <c:pt idx="1792">
                  <c:v>0.838047644629067</c:v>
                </c:pt>
                <c:pt idx="1793">
                  <c:v>0.83794417292255596</c:v>
                </c:pt>
                <c:pt idx="1794">
                  <c:v>0.83784415029450698</c:v>
                </c:pt>
                <c:pt idx="1795">
                  <c:v>0.83774747490326695</c:v>
                </c:pt>
                <c:pt idx="1796">
                  <c:v>0.83765404801417598</c:v>
                </c:pt>
                <c:pt idx="1797">
                  <c:v>0.83756377390208403</c:v>
                </c:pt>
                <c:pt idx="1798">
                  <c:v>0.83747655975692004</c:v>
                </c:pt>
                <c:pt idx="1799">
                  <c:v>0.83739231559236504</c:v>
                </c:pt>
                <c:pt idx="1800">
                  <c:v>0.83731095415752299</c:v>
                </c:pt>
                <c:pt idx="1801">
                  <c:v>0.837232390851401</c:v>
                </c:pt>
                <c:pt idx="1802">
                  <c:v>0.837156543640169</c:v>
                </c:pt>
                <c:pt idx="1803">
                  <c:v>0.83708333297707505</c:v>
                </c:pt>
                <c:pt idx="1804">
                  <c:v>0.83701268172495302</c:v>
                </c:pt>
                <c:pt idx="1805">
                  <c:v>0.83694451508128498</c:v>
                </c:pt>
                <c:pt idx="1806">
                  <c:v>0.83687876050549903</c:v>
                </c:pt>
                <c:pt idx="1807">
                  <c:v>0.83681534764880805</c:v>
                </c:pt>
                <c:pt idx="1808">
                  <c:v>0.83675420828608205</c:v>
                </c:pt>
                <c:pt idx="1809">
                  <c:v>0.83669527625018603</c:v>
                </c:pt>
                <c:pt idx="1810">
                  <c:v>0.83663848736802704</c:v>
                </c:pt>
                <c:pt idx="1811">
                  <c:v>0.83658377939894102</c:v>
                </c:pt>
                <c:pt idx="1812">
                  <c:v>0.83653109197504105</c:v>
                </c:pt>
                <c:pt idx="1813">
                  <c:v>0.83648036654320101</c:v>
                </c:pt>
                <c:pt idx="1814">
                  <c:v>0.83643154630918704</c:v>
                </c:pt>
                <c:pt idx="1815">
                  <c:v>0.83638457618334305</c:v>
                </c:pt>
                <c:pt idx="1816">
                  <c:v>0.83633940272811402</c:v>
                </c:pt>
                <c:pt idx="1817">
                  <c:v>0.83629597410720002</c:v>
                </c:pt>
                <c:pt idx="1818">
                  <c:v>0.83625424003627902</c:v>
                </c:pt>
                <c:pt idx="1819">
                  <c:v>0.83621415173535996</c:v>
                </c:pt>
                <c:pt idx="1820">
                  <c:v>0.836175661882545</c:v>
                </c:pt>
                <c:pt idx="1821">
                  <c:v>0.83613872456933602</c:v>
                </c:pt>
                <c:pt idx="1822">
                  <c:v>0.83610329525732896</c:v>
                </c:pt>
                <c:pt idx="1823">
                  <c:v>0.83606933073616196</c:v>
                </c:pt>
                <c:pt idx="1824">
                  <c:v>0.83603678908296897</c:v>
                </c:pt>
                <c:pt idx="1825">
                  <c:v>0.83600562962296299</c:v>
                </c:pt>
                <c:pt idx="1826">
                  <c:v>0.83597581289129796</c:v>
                </c:pt>
                <c:pt idx="1827">
                  <c:v>0.835947300596112</c:v>
                </c:pt>
                <c:pt idx="1828">
                  <c:v>0.83592005558278204</c:v>
                </c:pt>
                <c:pt idx="1829">
                  <c:v>0.835894041799216</c:v>
                </c:pt>
                <c:pt idx="1830">
                  <c:v>0.83586922426228905</c:v>
                </c:pt>
                <c:pt idx="1831">
                  <c:v>0.83584556902527196</c:v>
                </c:pt>
                <c:pt idx="1832">
                  <c:v>0.83582304314632505</c:v>
                </c:pt>
                <c:pt idx="1833">
                  <c:v>0.83580161465792102</c:v>
                </c:pt>
                <c:pt idx="1834">
                  <c:v>0.83578125253739599</c:v>
                </c:pt>
                <c:pt idx="1835">
                  <c:v>0.835761926677971</c:v>
                </c:pt>
                <c:pt idx="1836">
                  <c:v>0.83574360786130597</c:v>
                </c:pt>
                <c:pt idx="1837">
                  <c:v>0.83572626773035397</c:v>
                </c:pt>
                <c:pt idx="1838">
                  <c:v>0.83570987876332603</c:v>
                </c:pt>
                <c:pt idx="1839">
                  <c:v>0.83569441424848101</c:v>
                </c:pt>
                <c:pt idx="1840">
                  <c:v>0.83567984825951303</c:v>
                </c:pt>
                <c:pt idx="1841">
                  <c:v>0.83566615563186597</c:v>
                </c:pt>
                <c:pt idx="1842">
                  <c:v>0.83565331193977499</c:v>
                </c:pt>
                <c:pt idx="1843">
                  <c:v>0.83564129347391003</c:v>
                </c:pt>
                <c:pt idx="1844">
                  <c:v>0.83563007721973803</c:v>
                </c:pt>
                <c:pt idx="1845">
                  <c:v>0.83561964083667195</c:v>
                </c:pt>
                <c:pt idx="1846">
                  <c:v>0.83560996263768605</c:v>
                </c:pt>
                <c:pt idx="1847">
                  <c:v>0.83560102156971805</c:v>
                </c:pt>
                <c:pt idx="1848">
                  <c:v>0.83559279719452495</c:v>
                </c:pt>
                <c:pt idx="1849">
                  <c:v>0.83558526967028901</c:v>
                </c:pt>
                <c:pt idx="1850">
                  <c:v>0.835578419733634</c:v>
                </c:pt>
                <c:pt idx="1851">
                  <c:v>0.83557222868226799</c:v>
                </c:pt>
                <c:pt idx="1852">
                  <c:v>0.83556667835823095</c:v>
                </c:pt>
                <c:pt idx="1853">
                  <c:v>0.83556175113145503</c:v>
                </c:pt>
                <c:pt idx="1854">
                  <c:v>0.83555742988409198</c:v>
                </c:pt>
                <c:pt idx="1855">
                  <c:v>0.83555369799503598</c:v>
                </c:pt>
                <c:pt idx="1856">
                  <c:v>0.83555053932521095</c:v>
                </c:pt>
                <c:pt idx="1857">
                  <c:v>0.83554793820302597</c:v>
                </c:pt>
                <c:pt idx="1858">
                  <c:v>0.83554587941052405</c:v>
                </c:pt>
                <c:pt idx="1859">
                  <c:v>0.83554434816976297</c:v>
                </c:pt>
                <c:pt idx="1860">
                  <c:v>0.835543330129768</c:v>
                </c:pt>
                <c:pt idx="1861">
                  <c:v>0.83554281135365804</c:v>
                </c:pt>
                <c:pt idx="1862">
                  <c:v>0.83554277830657098</c:v>
                </c:pt>
                <c:pt idx="1863">
                  <c:v>0.83554321784336005</c:v>
                </c:pt>
                <c:pt idx="1864">
                  <c:v>0.83554411719731303</c:v>
                </c:pt>
                <c:pt idx="1865">
                  <c:v>0.83554546396871998</c:v>
                </c:pt>
                <c:pt idx="1866">
                  <c:v>0.83554724611402498</c:v>
                </c:pt>
                <c:pt idx="1867">
                  <c:v>0.83554945193525298</c:v>
                </c:pt>
                <c:pt idx="1868">
                  <c:v>0.83555207006979104</c:v>
                </c:pt>
                <c:pt idx="1869">
                  <c:v>0.83555508948035995</c:v>
                </c:pt>
                <c:pt idx="1870">
                  <c:v>0.83555849944552996</c:v>
                </c:pt>
                <c:pt idx="1871">
                  <c:v>0.83556228955015199</c:v>
                </c:pt>
                <c:pt idx="1872">
                  <c:v>0.835566449676583</c:v>
                </c:pt>
                <c:pt idx="1873">
                  <c:v>0.83557096999560698</c:v>
                </c:pt>
                <c:pt idx="1874">
                  <c:v>0.83557584095815096</c:v>
                </c:pt>
                <c:pt idx="1875">
                  <c:v>0.83558105328686205</c:v>
                </c:pt>
                <c:pt idx="1876">
                  <c:v>0.83558659796815604</c:v>
                </c:pt>
                <c:pt idx="1877">
                  <c:v>0.83559246624447903</c:v>
                </c:pt>
                <c:pt idx="1878">
                  <c:v>0.83559864960671704</c:v>
                </c:pt>
                <c:pt idx="1879">
                  <c:v>0.83560513978688999</c:v>
                </c:pt>
                <c:pt idx="1880">
                  <c:v>0.835611928751122</c:v>
                </c:pt>
                <c:pt idx="1881">
                  <c:v>0.83561900869266204</c:v>
                </c:pt>
                <c:pt idx="1882">
                  <c:v>0.83562637202532297</c:v>
                </c:pt>
                <c:pt idx="1883">
                  <c:v>0.83563401137694404</c:v>
                </c:pt>
                <c:pt idx="1884">
                  <c:v>0.83564191958317602</c:v>
                </c:pt>
                <c:pt idx="1885">
                  <c:v>0.83565008968134202</c:v>
                </c:pt>
                <c:pt idx="1886">
                  <c:v>0.83565851490455101</c:v>
                </c:pt>
                <c:pt idx="1887">
                  <c:v>0.835667188675985</c:v>
                </c:pt>
                <c:pt idx="1888">
                  <c:v>0.83567610460337405</c:v>
                </c:pt>
                <c:pt idx="1889">
                  <c:v>0.83568525647354597</c:v>
                </c:pt>
                <c:pt idx="1890">
                  <c:v>0.83569463824724999</c:v>
                </c:pt>
                <c:pt idx="1891">
                  <c:v>0.83570424405412203</c:v>
                </c:pt>
                <c:pt idx="1892">
                  <c:v>0.83571406818762894</c:v>
                </c:pt>
                <c:pt idx="1893">
                  <c:v>0.83572410510050099</c:v>
                </c:pt>
                <c:pt idx="1894">
                  <c:v>0.83573434939993096</c:v>
                </c:pt>
                <c:pt idx="1895">
                  <c:v>0.83574479584319405</c:v>
                </c:pt>
                <c:pt idx="1896">
                  <c:v>0.835755439333283</c:v>
                </c:pt>
                <c:pt idx="1897">
                  <c:v>0.835766274914574</c:v>
                </c:pt>
                <c:pt idx="1898">
                  <c:v>0.83577729776890097</c:v>
                </c:pt>
                <c:pt idx="1899">
                  <c:v>0.83578850321147502</c:v>
                </c:pt>
                <c:pt idx="1900">
                  <c:v>0.83579988668703098</c:v>
                </c:pt>
                <c:pt idx="1901">
                  <c:v>0.83581144376611505</c:v>
                </c:pt>
                <c:pt idx="1902">
                  <c:v>0.83582317014146801</c:v>
                </c:pt>
                <c:pt idx="1903">
                  <c:v>0.835835061624425</c:v>
                </c:pt>
                <c:pt idx="1904">
                  <c:v>0.83584711414161394</c:v>
                </c:pt>
                <c:pt idx="1905">
                  <c:v>0.83585932373150595</c:v>
                </c:pt>
                <c:pt idx="1906">
                  <c:v>0.83587168654137001</c:v>
                </c:pt>
                <c:pt idx="1907">
                  <c:v>0.83588419882395804</c:v>
                </c:pt>
                <c:pt idx="1908">
                  <c:v>0.83589685693460802</c:v>
                </c:pt>
                <c:pt idx="1909">
                  <c:v>0.83590965732829003</c:v>
                </c:pt>
                <c:pt idx="1910">
                  <c:v>0.83592259655662804</c:v>
                </c:pt>
                <c:pt idx="1911">
                  <c:v>0.83593567126539803</c:v>
                </c:pt>
                <c:pt idx="1912">
                  <c:v>0.83594887819151698</c:v>
                </c:pt>
                <c:pt idx="1913">
                  <c:v>0.83596221416067096</c:v>
                </c:pt>
                <c:pt idx="1914">
                  <c:v>0.83597567608473899</c:v>
                </c:pt>
                <c:pt idx="1915">
                  <c:v>0.83598926095920501</c:v>
                </c:pt>
                <c:pt idx="1916">
                  <c:v>0.83600296586101797</c:v>
                </c:pt>
                <c:pt idx="1917">
                  <c:v>0.83601678794599299</c:v>
                </c:pt>
                <c:pt idx="1918">
                  <c:v>0.83603072444684101</c:v>
                </c:pt>
                <c:pt idx="1919">
                  <c:v>0.83604477267078103</c:v>
                </c:pt>
                <c:pt idx="1920">
                  <c:v>0.83605892999752995</c:v>
                </c:pt>
                <c:pt idx="1921">
                  <c:v>0.83607319387725898</c:v>
                </c:pt>
                <c:pt idx="1922">
                  <c:v>0.83608756182853405</c:v>
                </c:pt>
                <c:pt idx="1923">
                  <c:v>0.83610203143643602</c:v>
                </c:pt>
                <c:pt idx="1924">
                  <c:v>0.83611660035067403</c:v>
                </c:pt>
                <c:pt idx="1925">
                  <c:v>0.83613126628374101</c:v>
                </c:pt>
                <c:pt idx="1926">
                  <c:v>0.83614602700917096</c:v>
                </c:pt>
                <c:pt idx="1927">
                  <c:v>0.83616088035982705</c:v>
                </c:pt>
                <c:pt idx="1928">
                  <c:v>0.83617582422620795</c:v>
                </c:pt>
                <c:pt idx="1929">
                  <c:v>0.83619085655484804</c:v>
                </c:pt>
                <c:pt idx="1930">
                  <c:v>0.83620597534673902</c:v>
                </c:pt>
                <c:pt idx="1931">
                  <c:v>0.83622117865581203</c:v>
                </c:pt>
                <c:pt idx="1932">
                  <c:v>0.83623646458746104</c:v>
                </c:pt>
                <c:pt idx="1933">
                  <c:v>0.83625183129709002</c:v>
                </c:pt>
                <c:pt idx="1934">
                  <c:v>0.83626727698874403</c:v>
                </c:pt>
                <c:pt idx="1935">
                  <c:v>0.83628279991371801</c:v>
                </c:pt>
                <c:pt idx="1936">
                  <c:v>0.83629839836928299</c:v>
                </c:pt>
                <c:pt idx="1937">
                  <c:v>0.83631407069735497</c:v>
                </c:pt>
                <c:pt idx="1938">
                  <c:v>0.83632981528333294</c:v>
                </c:pt>
                <c:pt idx="1939">
                  <c:v>0.83634563055482203</c:v>
                </c:pt>
                <c:pt idx="1940">
                  <c:v>0.83636151498046296</c:v>
                </c:pt>
                <c:pt idx="1941">
                  <c:v>0.83637746706891902</c:v>
                </c:pt>
                <c:pt idx="1942">
                  <c:v>0.83639348536756497</c:v>
                </c:pt>
                <c:pt idx="1943">
                  <c:v>0.83640956846162196</c:v>
                </c:pt>
                <c:pt idx="1944">
                  <c:v>0.83642571497297802</c:v>
                </c:pt>
                <c:pt idx="1945">
                  <c:v>0.83644192355921099</c:v>
                </c:pt>
                <c:pt idx="1946">
                  <c:v>0.83645819291268697</c:v>
                </c:pt>
                <c:pt idx="1947">
                  <c:v>0.83647452175952297</c:v>
                </c:pt>
                <c:pt idx="1948">
                  <c:v>0.83649090885864597</c:v>
                </c:pt>
                <c:pt idx="1949">
                  <c:v>0.83650735300095702</c:v>
                </c:pt>
                <c:pt idx="1950">
                  <c:v>0.83652385300847398</c:v>
                </c:pt>
                <c:pt idx="1951">
                  <c:v>0.83654040773333804</c:v>
                </c:pt>
                <c:pt idx="1952">
                  <c:v>0.83655701605724997</c:v>
                </c:pt>
                <c:pt idx="1953">
                  <c:v>0.83657367689034201</c:v>
                </c:pt>
                <c:pt idx="1954">
                  <c:v>0.83659038917073403</c:v>
                </c:pt>
                <c:pt idx="1955">
                  <c:v>0.83660715186349299</c:v>
                </c:pt>
                <c:pt idx="1956">
                  <c:v>0.83662396396014105</c:v>
                </c:pt>
                <c:pt idx="1957">
                  <c:v>0.83664082447771104</c:v>
                </c:pt>
                <c:pt idx="1958">
                  <c:v>0.83665773245827602</c:v>
                </c:pt>
                <c:pt idx="1959">
                  <c:v>0.83667468696810399</c:v>
                </c:pt>
                <c:pt idx="1960">
                  <c:v>0.83669168709710795</c:v>
                </c:pt>
                <c:pt idx="1961">
                  <c:v>0.83670873195815398</c:v>
                </c:pt>
                <c:pt idx="1962">
                  <c:v>0.83672582068651502</c:v>
                </c:pt>
                <c:pt idx="1963">
                  <c:v>0.83674295243914498</c:v>
                </c:pt>
                <c:pt idx="1964">
                  <c:v>0.83676012639427</c:v>
                </c:pt>
                <c:pt idx="1965">
                  <c:v>0.83677734175062901</c:v>
                </c:pt>
                <c:pt idx="1966">
                  <c:v>0.83679459772711595</c:v>
                </c:pt>
                <c:pt idx="1967">
                  <c:v>0.83681189356210495</c:v>
                </c:pt>
                <c:pt idx="1968">
                  <c:v>0.83682922851296804</c:v>
                </c:pt>
                <c:pt idx="1969">
                  <c:v>0.836846601855604</c:v>
                </c:pt>
                <c:pt idx="1970">
                  <c:v>0.83686401288393697</c:v>
                </c:pt>
                <c:pt idx="1971">
                  <c:v>0.83688146090939897</c:v>
                </c:pt>
                <c:pt idx="1972">
                  <c:v>0.83689894526050701</c:v>
                </c:pt>
                <c:pt idx="1973">
                  <c:v>0.83691646528242902</c:v>
                </c:pt>
                <c:pt idx="1974">
                  <c:v>0.83693402033647801</c:v>
                </c:pt>
                <c:pt idx="1975">
                  <c:v>0.83695160979974004</c:v>
                </c:pt>
                <c:pt idx="1976">
                  <c:v>0.83696923306467796</c:v>
                </c:pt>
                <c:pt idx="1977">
                  <c:v>0.83698688953863698</c:v>
                </c:pt>
                <c:pt idx="1978">
                  <c:v>0.837004578643604</c:v>
                </c:pt>
                <c:pt idx="1979">
                  <c:v>0.83702229981564702</c:v>
                </c:pt>
                <c:pt idx="1980">
                  <c:v>0.83704005250474001</c:v>
                </c:pt>
                <c:pt idx="1981">
                  <c:v>0.83705783617418295</c:v>
                </c:pt>
                <c:pt idx="1982">
                  <c:v>0.83707565030049103</c:v>
                </c:pt>
                <c:pt idx="1983">
                  <c:v>0.83709349437286995</c:v>
                </c:pt>
                <c:pt idx="1984">
                  <c:v>0.83711136789295704</c:v>
                </c:pt>
                <c:pt idx="1985">
                  <c:v>0.83712927037450902</c:v>
                </c:pt>
                <c:pt idx="1986">
                  <c:v>0.83714720134309295</c:v>
                </c:pt>
                <c:pt idx="1987">
                  <c:v>0.83716516033572197</c:v>
                </c:pt>
                <c:pt idx="1988">
                  <c:v>0.837183146900633</c:v>
                </c:pt>
                <c:pt idx="1989">
                  <c:v>0.837201160597009</c:v>
                </c:pt>
                <c:pt idx="1990">
                  <c:v>0.83721920099458902</c:v>
                </c:pt>
                <c:pt idx="1991">
                  <c:v>0.83723726767350803</c:v>
                </c:pt>
                <c:pt idx="1992">
                  <c:v>0.83725536022400204</c:v>
                </c:pt>
                <c:pt idx="1993">
                  <c:v>0.83727347824613896</c:v>
                </c:pt>
                <c:pt idx="1994">
                  <c:v>0.83729162134954604</c:v>
                </c:pt>
                <c:pt idx="1995">
                  <c:v>0.83730978915324294</c:v>
                </c:pt>
                <c:pt idx="1996">
                  <c:v>0.83732798128529795</c:v>
                </c:pt>
                <c:pt idx="1997">
                  <c:v>0.83734619738276195</c:v>
                </c:pt>
                <c:pt idx="1998">
                  <c:v>0.83736443709119901</c:v>
                </c:pt>
                <c:pt idx="1999">
                  <c:v>0.83738270006470195</c:v>
                </c:pt>
                <c:pt idx="2000">
                  <c:v>0.83740098596558299</c:v>
                </c:pt>
                <c:pt idx="2001">
                  <c:v>0.83741929446412799</c:v>
                </c:pt>
                <c:pt idx="2002">
                  <c:v>0.83743762523848897</c:v>
                </c:pt>
                <c:pt idx="2003">
                  <c:v>0.83745597797442795</c:v>
                </c:pt>
                <c:pt idx="2004">
                  <c:v>0.83747435236510004</c:v>
                </c:pt>
                <c:pt idx="2005">
                  <c:v>0.83749274811096597</c:v>
                </c:pt>
                <c:pt idx="2006">
                  <c:v>0.83751116491953104</c:v>
                </c:pt>
                <c:pt idx="2007">
                  <c:v>0.83752960250519903</c:v>
                </c:pt>
                <c:pt idx="2008">
                  <c:v>0.83754806058905695</c:v>
                </c:pt>
                <c:pt idx="2009">
                  <c:v>0.83756653889883004</c:v>
                </c:pt>
                <c:pt idx="2010">
                  <c:v>0.83758503716854904</c:v>
                </c:pt>
                <c:pt idx="2011">
                  <c:v>0.837603555138555</c:v>
                </c:pt>
                <c:pt idx="2012">
                  <c:v>0.837622092555253</c:v>
                </c:pt>
                <c:pt idx="2013">
                  <c:v>0.83764064917096204</c:v>
                </c:pt>
                <c:pt idx="2014">
                  <c:v>0.83765922474382004</c:v>
                </c:pt>
                <c:pt idx="2015">
                  <c:v>0.83767781903760297</c:v>
                </c:pt>
                <c:pt idx="2016">
                  <c:v>0.83769643182160503</c:v>
                </c:pt>
                <c:pt idx="2017">
                  <c:v>0.83771506287052</c:v>
                </c:pt>
                <c:pt idx="2018">
                  <c:v>0.83773371196424495</c:v>
                </c:pt>
                <c:pt idx="2019">
                  <c:v>0.83775237888785203</c:v>
                </c:pt>
                <c:pt idx="2020">
                  <c:v>0.83777106343139296</c:v>
                </c:pt>
                <c:pt idx="2021">
                  <c:v>0.83778976538976402</c:v>
                </c:pt>
                <c:pt idx="2022">
                  <c:v>0.83780848456270796</c:v>
                </c:pt>
                <c:pt idx="2023">
                  <c:v>0.83782722075453497</c:v>
                </c:pt>
                <c:pt idx="2024">
                  <c:v>0.83784597377411296</c:v>
                </c:pt>
                <c:pt idx="2025">
                  <c:v>0.83786474343478701</c:v>
                </c:pt>
                <c:pt idx="2026">
                  <c:v>0.83788352955416301</c:v>
                </c:pt>
                <c:pt idx="2027">
                  <c:v>0.83790233195411301</c:v>
                </c:pt>
                <c:pt idx="2028">
                  <c:v>0.83792115046058402</c:v>
                </c:pt>
                <c:pt idx="2029">
                  <c:v>0.83793998490361499</c:v>
                </c:pt>
                <c:pt idx="2030">
                  <c:v>0.83795883511712699</c:v>
                </c:pt>
                <c:pt idx="2031">
                  <c:v>0.83797770093885704</c:v>
                </c:pt>
                <c:pt idx="2032">
                  <c:v>0.83799658221036499</c:v>
                </c:pt>
                <c:pt idx="2033">
                  <c:v>0.83801547877680305</c:v>
                </c:pt>
                <c:pt idx="2034">
                  <c:v>0.83803439048693895</c:v>
                </c:pt>
                <c:pt idx="2035">
                  <c:v>0.83805331719297804</c:v>
                </c:pt>
                <c:pt idx="2036">
                  <c:v>0.838072258750583</c:v>
                </c:pt>
                <c:pt idx="2037">
                  <c:v>0.83809121501876904</c:v>
                </c:pt>
                <c:pt idx="2038">
                  <c:v>0.83811018585972596</c:v>
                </c:pt>
                <c:pt idx="2039">
                  <c:v>0.83812917113888097</c:v>
                </c:pt>
                <c:pt idx="2040">
                  <c:v>0.83814817072475201</c:v>
                </c:pt>
                <c:pt idx="2041">
                  <c:v>0.83816718448889005</c:v>
                </c:pt>
                <c:pt idx="2042">
                  <c:v>0.83818621230581902</c:v>
                </c:pt>
                <c:pt idx="2043">
                  <c:v>0.83820525405292401</c:v>
                </c:pt>
                <c:pt idx="2044">
                  <c:v>0.83822430961046701</c:v>
                </c:pt>
                <c:pt idx="2045">
                  <c:v>0.83824337886145805</c:v>
                </c:pt>
                <c:pt idx="2046">
                  <c:v>0.83826246169159302</c:v>
                </c:pt>
                <c:pt idx="2047">
                  <c:v>0.83828155798923498</c:v>
                </c:pt>
                <c:pt idx="2048">
                  <c:v>0.83830066764529299</c:v>
                </c:pt>
                <c:pt idx="2049">
                  <c:v>0.83831979055324801</c:v>
                </c:pt>
                <c:pt idx="2050">
                  <c:v>0.83833892660902898</c:v>
                </c:pt>
                <c:pt idx="2051">
                  <c:v>0.83835807571093202</c:v>
                </c:pt>
                <c:pt idx="2052">
                  <c:v>0.83837723775970996</c:v>
                </c:pt>
                <c:pt idx="2053">
                  <c:v>0.83839641265828002</c:v>
                </c:pt>
                <c:pt idx="2054">
                  <c:v>0.83841560031197704</c:v>
                </c:pt>
                <c:pt idx="2055">
                  <c:v>0.83843480062819398</c:v>
                </c:pt>
                <c:pt idx="2056">
                  <c:v>0.83845401351657101</c:v>
                </c:pt>
                <c:pt idx="2057">
                  <c:v>0.83847323888879699</c:v>
                </c:pt>
                <c:pt idx="2058">
                  <c:v>0.83849247665865001</c:v>
                </c:pt>
                <c:pt idx="2059">
                  <c:v>0.83851172674194996</c:v>
                </c:pt>
                <c:pt idx="2060">
                  <c:v>0.83853098905638501</c:v>
                </c:pt>
                <c:pt idx="2061">
                  <c:v>0.83855026352172601</c:v>
                </c:pt>
                <c:pt idx="2062">
                  <c:v>0.83856955005948897</c:v>
                </c:pt>
                <c:pt idx="2063">
                  <c:v>0.83858884859309202</c:v>
                </c:pt>
                <c:pt idx="2064">
                  <c:v>0.83860815904777397</c:v>
                </c:pt>
                <c:pt idx="2065">
                  <c:v>0.83862748135048504</c:v>
                </c:pt>
                <c:pt idx="2066">
                  <c:v>0.83864681542997799</c:v>
                </c:pt>
                <c:pt idx="2067">
                  <c:v>0.83866616121658399</c:v>
                </c:pt>
                <c:pt idx="2068">
                  <c:v>0.83868551864241603</c:v>
                </c:pt>
                <c:pt idx="2069">
                  <c:v>0.83870488764109596</c:v>
                </c:pt>
                <c:pt idx="2070">
                  <c:v>0.83872426814791701</c:v>
                </c:pt>
                <c:pt idx="2071">
                  <c:v>0.838743660099593</c:v>
                </c:pt>
                <c:pt idx="2072">
                  <c:v>0.83876306343454099</c:v>
                </c:pt>
                <c:pt idx="2073">
                  <c:v>0.83878247809248296</c:v>
                </c:pt>
                <c:pt idx="2074">
                  <c:v>0.83880190401466403</c:v>
                </c:pt>
                <c:pt idx="2075">
                  <c:v>0.83882134114377904</c:v>
                </c:pt>
                <c:pt idx="2076">
                  <c:v>0.83884078942386597</c:v>
                </c:pt>
                <c:pt idx="2077">
                  <c:v>0.83886024880035603</c:v>
                </c:pt>
                <c:pt idx="2078">
                  <c:v>0.83887971921995497</c:v>
                </c:pt>
                <c:pt idx="2079">
                  <c:v>0.83889920063076395</c:v>
                </c:pt>
                <c:pt idx="2080">
                  <c:v>0.83891869298209898</c:v>
                </c:pt>
                <c:pt idx="2081">
                  <c:v>0.83893819622453902</c:v>
                </c:pt>
                <c:pt idx="2082">
                  <c:v>0.83895771030986799</c:v>
                </c:pt>
                <c:pt idx="2083">
                  <c:v>0.83897723519112599</c:v>
                </c:pt>
                <c:pt idx="2084">
                  <c:v>0.83899677082245605</c:v>
                </c:pt>
                <c:pt idx="2085">
                  <c:v>0.83901631715917901</c:v>
                </c:pt>
                <c:pt idx="2086">
                  <c:v>0.83903587415780401</c:v>
                </c:pt>
                <c:pt idx="2087">
                  <c:v>0.83905544177582403</c:v>
                </c:pt>
                <c:pt idx="2088">
                  <c:v>0.83907501997189105</c:v>
                </c:pt>
                <c:pt idx="2089">
                  <c:v>0.83909460870570196</c:v>
                </c:pt>
                <c:pt idx="2090">
                  <c:v>0.83911420793799596</c:v>
                </c:pt>
                <c:pt idx="2091">
                  <c:v>0.839133817630486</c:v>
                </c:pt>
                <c:pt idx="2092">
                  <c:v>0.83915343774592399</c:v>
                </c:pt>
                <c:pt idx="2093">
                  <c:v>0.83917306824803295</c:v>
                </c:pt>
                <c:pt idx="2094">
                  <c:v>0.83919270910145105</c:v>
                </c:pt>
                <c:pt idx="2095">
                  <c:v>0.83921236027178703</c:v>
                </c:pt>
                <c:pt idx="2096">
                  <c:v>0.83923202172560496</c:v>
                </c:pt>
                <c:pt idx="2097">
                  <c:v>0.83925169343021</c:v>
                </c:pt>
                <c:pt idx="2098">
                  <c:v>0.83927137535401197</c:v>
                </c:pt>
                <c:pt idx="2099">
                  <c:v>0.83929106746608095</c:v>
                </c:pt>
                <c:pt idx="2100">
                  <c:v>0.83931076973644902</c:v>
                </c:pt>
                <c:pt idx="2101">
                  <c:v>0.83933048213596095</c:v>
                </c:pt>
                <c:pt idx="2102">
                  <c:v>0.83935020463622401</c:v>
                </c:pt>
                <c:pt idx="2103">
                  <c:v>0.83936993720966402</c:v>
                </c:pt>
                <c:pt idx="2104">
                  <c:v>0.83938967982955304</c:v>
                </c:pt>
                <c:pt idx="2105">
                  <c:v>0.83940943246982502</c:v>
                </c:pt>
                <c:pt idx="2106">
                  <c:v>0.839429195105175</c:v>
                </c:pt>
                <c:pt idx="2107">
                  <c:v>0.83944896771113797</c:v>
                </c:pt>
                <c:pt idx="2108">
                  <c:v>0.83946875026383805</c:v>
                </c:pt>
                <c:pt idx="2109">
                  <c:v>0.83948854274019702</c:v>
                </c:pt>
                <c:pt idx="2110">
                  <c:v>0.83950834511775596</c:v>
                </c:pt>
                <c:pt idx="2111">
                  <c:v>0.83952815737480202</c:v>
                </c:pt>
                <c:pt idx="2112">
                  <c:v>0.83954797949025695</c:v>
                </c:pt>
                <c:pt idx="2113">
                  <c:v>0.83956781144368897</c:v>
                </c:pt>
                <c:pt idx="2114">
                  <c:v>0.83958765321529305</c:v>
                </c:pt>
                <c:pt idx="2115">
                  <c:v>0.83960750478594104</c:v>
                </c:pt>
                <c:pt idx="2116">
                  <c:v>0.83962736613710598</c:v>
                </c:pt>
                <c:pt idx="2117">
                  <c:v>0.83964723725079604</c:v>
                </c:pt>
                <c:pt idx="2118">
                  <c:v>0.83966711810971695</c:v>
                </c:pt>
                <c:pt idx="2119">
                  <c:v>0.83968700869705304</c:v>
                </c:pt>
                <c:pt idx="2120">
                  <c:v>0.83970690899664102</c:v>
                </c:pt>
                <c:pt idx="2121">
                  <c:v>0.83972681899287405</c:v>
                </c:pt>
                <c:pt idx="2122">
                  <c:v>0.83974673867058702</c:v>
                </c:pt>
                <c:pt idx="2123">
                  <c:v>0.83976666801528999</c:v>
                </c:pt>
                <c:pt idx="2124">
                  <c:v>0.83978660701294305</c:v>
                </c:pt>
                <c:pt idx="2125">
                  <c:v>0.83980655565002604</c:v>
                </c:pt>
                <c:pt idx="2126">
                  <c:v>0.83982651391357499</c:v>
                </c:pt>
                <c:pt idx="2127">
                  <c:v>0.83984648179106502</c:v>
                </c:pt>
                <c:pt idx="2128">
                  <c:v>0.83986645927048698</c:v>
                </c:pt>
                <c:pt idx="2129">
                  <c:v>0.83988644634032195</c:v>
                </c:pt>
                <c:pt idx="2130">
                  <c:v>0.839906442989514</c:v>
                </c:pt>
                <c:pt idx="2131">
                  <c:v>0.83992644920745496</c:v>
                </c:pt>
                <c:pt idx="2132">
                  <c:v>0.83994646498401504</c:v>
                </c:pt>
                <c:pt idx="2133">
                  <c:v>0.83996649030950798</c:v>
                </c:pt>
                <c:pt idx="2134">
                  <c:v>0.83998652517461103</c:v>
                </c:pt>
                <c:pt idx="2135">
                  <c:v>0.84000656957060804</c:v>
                </c:pt>
                <c:pt idx="2136">
                  <c:v>0.84002662348898305</c:v>
                </c:pt>
                <c:pt idx="2137">
                  <c:v>0.84004668692179996</c:v>
                </c:pt>
                <c:pt idx="2138">
                  <c:v>0.84006675986144796</c:v>
                </c:pt>
                <c:pt idx="2139">
                  <c:v>0.84008684230072905</c:v>
                </c:pt>
                <c:pt idx="2140">
                  <c:v>0.84010693423289196</c:v>
                </c:pt>
                <c:pt idx="2141">
                  <c:v>0.84012703565145397</c:v>
                </c:pt>
                <c:pt idx="2142">
                  <c:v>0.84014714655043299</c:v>
                </c:pt>
                <c:pt idx="2143">
                  <c:v>0.84016726692414201</c:v>
                </c:pt>
                <c:pt idx="2144">
                  <c:v>0.84018739676725296</c:v>
                </c:pt>
                <c:pt idx="2145">
                  <c:v>0.84020753607487098</c:v>
                </c:pt>
                <c:pt idx="2146">
                  <c:v>0.84022768484236898</c:v>
                </c:pt>
                <c:pt idx="2147">
                  <c:v>0.84024784306550604</c:v>
                </c:pt>
                <c:pt idx="2148">
                  <c:v>0.84026801074036805</c:v>
                </c:pt>
                <c:pt idx="2149">
                  <c:v>0.840288187863377</c:v>
                </c:pt>
                <c:pt idx="2150">
                  <c:v>0.84030837443127704</c:v>
                </c:pt>
                <c:pt idx="2151">
                  <c:v>0.84032857044113696</c:v>
                </c:pt>
                <c:pt idx="2152">
                  <c:v>0.84034877589035495</c:v>
                </c:pt>
                <c:pt idx="2153">
                  <c:v>0.84036899077661198</c:v>
                </c:pt>
                <c:pt idx="2154">
                  <c:v>0.84038921509790498</c:v>
                </c:pt>
                <c:pt idx="2155">
                  <c:v>0.84040944885254298</c:v>
                </c:pt>
                <c:pt idx="2156">
                  <c:v>0.84042969203909601</c:v>
                </c:pt>
                <c:pt idx="2157">
                  <c:v>0.84044994465646805</c:v>
                </c:pt>
                <c:pt idx="2158">
                  <c:v>0.84047020670378803</c:v>
                </c:pt>
                <c:pt idx="2159">
                  <c:v>0.84049047818052802</c:v>
                </c:pt>
                <c:pt idx="2160">
                  <c:v>0.84051075908638095</c:v>
                </c:pt>
                <c:pt idx="2161">
                  <c:v>0.84053104942136103</c:v>
                </c:pt>
                <c:pt idx="2162">
                  <c:v>0.84055134918567698</c:v>
                </c:pt>
                <c:pt idx="2163">
                  <c:v>0.84057165837986503</c:v>
                </c:pt>
                <c:pt idx="2164">
                  <c:v>0.84059197700468802</c:v>
                </c:pt>
                <c:pt idx="2165">
                  <c:v>0.84061230506114604</c:v>
                </c:pt>
                <c:pt idx="2166">
                  <c:v>0.84063264255048598</c:v>
                </c:pt>
                <c:pt idx="2167">
                  <c:v>0.84065298947426403</c:v>
                </c:pt>
                <c:pt idx="2168">
                  <c:v>0.84067334583415998</c:v>
                </c:pt>
                <c:pt idx="2169">
                  <c:v>0.84069371163219797</c:v>
                </c:pt>
                <c:pt idx="2170">
                  <c:v>0.84071408687059201</c:v>
                </c:pt>
                <c:pt idx="2171">
                  <c:v>0.840734471551709</c:v>
                </c:pt>
                <c:pt idx="2172">
                  <c:v>0.84075486567830104</c:v>
                </c:pt>
                <c:pt idx="2173">
                  <c:v>0.84077526925312995</c:v>
                </c:pt>
                <c:pt idx="2174">
                  <c:v>0.84079568227941304</c:v>
                </c:pt>
                <c:pt idx="2175">
                  <c:v>0.84081610476033697</c:v>
                </c:pt>
                <c:pt idx="2176">
                  <c:v>0.84083653669949998</c:v>
                </c:pt>
                <c:pt idx="2177">
                  <c:v>0.84085697810057802</c:v>
                </c:pt>
                <c:pt idx="2178">
                  <c:v>0.84087742896750195</c:v>
                </c:pt>
                <c:pt idx="2179">
                  <c:v>0.84089788930438403</c:v>
                </c:pt>
                <c:pt idx="2180">
                  <c:v>0.84091835911553703</c:v>
                </c:pt>
                <c:pt idx="2181">
                  <c:v>0.84093883840544903</c:v>
                </c:pt>
                <c:pt idx="2182">
                  <c:v>0.84095932717882405</c:v>
                </c:pt>
                <c:pt idx="2183">
                  <c:v>0.84097982544056105</c:v>
                </c:pt>
                <c:pt idx="2184">
                  <c:v>0.84100033319567302</c:v>
                </c:pt>
                <c:pt idx="2185">
                  <c:v>0.84102085044944597</c:v>
                </c:pt>
                <c:pt idx="2186">
                  <c:v>0.84104137720727701</c:v>
                </c:pt>
                <c:pt idx="2187">
                  <c:v>0.84106191347473502</c:v>
                </c:pt>
                <c:pt idx="2188">
                  <c:v>0.84108245925762504</c:v>
                </c:pt>
                <c:pt idx="2189">
                  <c:v>0.84110301456183301</c:v>
                </c:pt>
                <c:pt idx="2190">
                  <c:v>0.84112357939348203</c:v>
                </c:pt>
                <c:pt idx="2191">
                  <c:v>0.841144153758838</c:v>
                </c:pt>
                <c:pt idx="2192">
                  <c:v>0.84116473766428401</c:v>
                </c:pt>
                <c:pt idx="2193">
                  <c:v>0.84118533111643601</c:v>
                </c:pt>
                <c:pt idx="2194">
                  <c:v>0.84120593412200095</c:v>
                </c:pt>
                <c:pt idx="2195">
                  <c:v>0.84122654668786101</c:v>
                </c:pt>
                <c:pt idx="2196">
                  <c:v>0.84124716882106598</c:v>
                </c:pt>
                <c:pt idx="2197">
                  <c:v>0.84126780052879702</c:v>
                </c:pt>
                <c:pt idx="2198">
                  <c:v>0.84128844181838303</c:v>
                </c:pt>
                <c:pt idx="2199">
                  <c:v>0.84130909269730103</c:v>
                </c:pt>
                <c:pt idx="2200">
                  <c:v>0.84132975317315395</c:v>
                </c:pt>
                <c:pt idx="2201">
                  <c:v>0.84135042325371601</c:v>
                </c:pt>
                <c:pt idx="2202">
                  <c:v>0.84137110294688799</c:v>
                </c:pt>
                <c:pt idx="2203">
                  <c:v>0.84139179226064698</c:v>
                </c:pt>
                <c:pt idx="2204">
                  <c:v>0.84141249120319705</c:v>
                </c:pt>
                <c:pt idx="2205">
                  <c:v>0.84143319978281195</c:v>
                </c:pt>
                <c:pt idx="2206">
                  <c:v>0.84145391800792801</c:v>
                </c:pt>
                <c:pt idx="2207">
                  <c:v>0.841474645887062</c:v>
                </c:pt>
                <c:pt idx="2208">
                  <c:v>0.84149538342891494</c:v>
                </c:pt>
                <c:pt idx="2209">
                  <c:v>0.84151613064227904</c:v>
                </c:pt>
                <c:pt idx="2210">
                  <c:v>0.84153688753603695</c:v>
                </c:pt>
                <c:pt idx="2211">
                  <c:v>0.84155765411929895</c:v>
                </c:pt>
                <c:pt idx="2212">
                  <c:v>0.841578430401138</c:v>
                </c:pt>
                <c:pt idx="2213">
                  <c:v>0.841599216390848</c:v>
                </c:pt>
                <c:pt idx="2214">
                  <c:v>0.84162001209786397</c:v>
                </c:pt>
                <c:pt idx="2215">
                  <c:v>0.84164081753162101</c:v>
                </c:pt>
                <c:pt idx="2216">
                  <c:v>0.84166163270174699</c:v>
                </c:pt>
                <c:pt idx="2217">
                  <c:v>0.841682457617975</c:v>
                </c:pt>
                <c:pt idx="2218">
                  <c:v>0.84170329229013896</c:v>
                </c:pt>
                <c:pt idx="2219">
                  <c:v>0.84172413672812096</c:v>
                </c:pt>
                <c:pt idx="2220">
                  <c:v>0.84174499094201805</c:v>
                </c:pt>
                <c:pt idx="2221">
                  <c:v>0.84176585494193201</c:v>
                </c:pt>
                <c:pt idx="2222">
                  <c:v>0.84178672873812099</c:v>
                </c:pt>
                <c:pt idx="2223">
                  <c:v>0.84180761234092705</c:v>
                </c:pt>
                <c:pt idx="2224">
                  <c:v>0.84182850576079105</c:v>
                </c:pt>
                <c:pt idx="2225">
                  <c:v>0.841849409008258</c:v>
                </c:pt>
                <c:pt idx="2226">
                  <c:v>0.84187032209394597</c:v>
                </c:pt>
                <c:pt idx="2227">
                  <c:v>0.84189124502861101</c:v>
                </c:pt>
                <c:pt idx="2228">
                  <c:v>0.84191217782305205</c:v>
                </c:pt>
                <c:pt idx="2229">
                  <c:v>0.84193312048818303</c:v>
                </c:pt>
                <c:pt idx="2230">
                  <c:v>0.84195407303506298</c:v>
                </c:pt>
                <c:pt idx="2231">
                  <c:v>0.84197503547472996</c:v>
                </c:pt>
                <c:pt idx="2232">
                  <c:v>0.84199600781837702</c:v>
                </c:pt>
                <c:pt idx="2233">
                  <c:v>0.84201699007731801</c:v>
                </c:pt>
                <c:pt idx="2234">
                  <c:v>0.84203798226287596</c:v>
                </c:pt>
                <c:pt idx="2235">
                  <c:v>0.84205898438650395</c:v>
                </c:pt>
                <c:pt idx="2236">
                  <c:v>0.84207999645972098</c:v>
                </c:pt>
                <c:pt idx="2237">
                  <c:v>0.84210101849415298</c:v>
                </c:pt>
                <c:pt idx="2238">
                  <c:v>0.84212205050148503</c:v>
                </c:pt>
                <c:pt idx="2239">
                  <c:v>0.84214309249349695</c:v>
                </c:pt>
                <c:pt idx="2240">
                  <c:v>0.84216414448202104</c:v>
                </c:pt>
                <c:pt idx="2241">
                  <c:v>0.84218520647900597</c:v>
                </c:pt>
                <c:pt idx="2242">
                  <c:v>0.842206278496474</c:v>
                </c:pt>
                <c:pt idx="2243">
                  <c:v>0.84222736054646596</c:v>
                </c:pt>
                <c:pt idx="2244">
                  <c:v>0.84224845264116499</c:v>
                </c:pt>
                <c:pt idx="2245">
                  <c:v>0.84226955479282095</c:v>
                </c:pt>
                <c:pt idx="2246">
                  <c:v>0.84229066701370603</c:v>
                </c:pt>
                <c:pt idx="2247">
                  <c:v>0.84231178931625295</c:v>
                </c:pt>
                <c:pt idx="2248">
                  <c:v>0.84233292171283103</c:v>
                </c:pt>
                <c:pt idx="2249">
                  <c:v>0.84235406421605796</c:v>
                </c:pt>
                <c:pt idx="2250">
                  <c:v>0.84237521683846195</c:v>
                </c:pt>
                <c:pt idx="2251">
                  <c:v>0.84239637959271996</c:v>
                </c:pt>
                <c:pt idx="2252">
                  <c:v>0.84241755249155503</c:v>
                </c:pt>
                <c:pt idx="2253">
                  <c:v>0.84243873554779802</c:v>
                </c:pt>
                <c:pt idx="2254">
                  <c:v>0.842459928774278</c:v>
                </c:pt>
                <c:pt idx="2255">
                  <c:v>0.84248113218393705</c:v>
                </c:pt>
                <c:pt idx="2256">
                  <c:v>0.84250234578972105</c:v>
                </c:pt>
                <c:pt idx="2257">
                  <c:v>0.84252356960479302</c:v>
                </c:pt>
                <c:pt idx="2258">
                  <c:v>0.84254480364216899</c:v>
                </c:pt>
                <c:pt idx="2259">
                  <c:v>0.84256604791508805</c:v>
                </c:pt>
                <c:pt idx="2260">
                  <c:v>0.84258730243679503</c:v>
                </c:pt>
                <c:pt idx="2261">
                  <c:v>0.84260856722055499</c:v>
                </c:pt>
                <c:pt idx="2262">
                  <c:v>0.84262984227979598</c:v>
                </c:pt>
                <c:pt idx="2263">
                  <c:v>0.84265112762786698</c:v>
                </c:pt>
                <c:pt idx="2264">
                  <c:v>0.84267242327834002</c:v>
                </c:pt>
                <c:pt idx="2265">
                  <c:v>0.84269372924468799</c:v>
                </c:pt>
                <c:pt idx="2266">
                  <c:v>0.84271504554056498</c:v>
                </c:pt>
                <c:pt idx="2267">
                  <c:v>0.84273637217957398</c:v>
                </c:pt>
                <c:pt idx="2268">
                  <c:v>0.84275770917548798</c:v>
                </c:pt>
                <c:pt idx="2269">
                  <c:v>0.842779056542028</c:v>
                </c:pt>
                <c:pt idx="2270">
                  <c:v>0.84280041429305297</c:v>
                </c:pt>
                <c:pt idx="2271">
                  <c:v>0.842821782442433</c:v>
                </c:pt>
                <c:pt idx="2272">
                  <c:v>0.84284316100406798</c:v>
                </c:pt>
                <c:pt idx="2273">
                  <c:v>0.84286454999201099</c:v>
                </c:pt>
                <c:pt idx="2274">
                  <c:v>0.84288594942026696</c:v>
                </c:pt>
                <c:pt idx="2275">
                  <c:v>0.84290735930289296</c:v>
                </c:pt>
                <c:pt idx="2276">
                  <c:v>0.84292877965411195</c:v>
                </c:pt>
                <c:pt idx="2277">
                  <c:v>0.84295021048802299</c:v>
                </c:pt>
                <c:pt idx="2278">
                  <c:v>0.84297165181896105</c:v>
                </c:pt>
                <c:pt idx="2279">
                  <c:v>0.84299310366116398</c:v>
                </c:pt>
                <c:pt idx="2280">
                  <c:v>0.84301456602898495</c:v>
                </c:pt>
                <c:pt idx="2281">
                  <c:v>0.84303603893684798</c:v>
                </c:pt>
                <c:pt idx="2282">
                  <c:v>0.84305752239916698</c:v>
                </c:pt>
                <c:pt idx="2283">
                  <c:v>0.84307901643041006</c:v>
                </c:pt>
                <c:pt idx="2284">
                  <c:v>0.84310052104517197</c:v>
                </c:pt>
                <c:pt idx="2285">
                  <c:v>0.84312203625799997</c:v>
                </c:pt>
                <c:pt idx="2286">
                  <c:v>0.84314356208351504</c:v>
                </c:pt>
                <c:pt idx="2287">
                  <c:v>0.84316509853643395</c:v>
                </c:pt>
                <c:pt idx="2288">
                  <c:v>0.84318664563143697</c:v>
                </c:pt>
                <c:pt idx="2289">
                  <c:v>0.84320820338332503</c:v>
                </c:pt>
                <c:pt idx="2290">
                  <c:v>0.84322977180689596</c:v>
                </c:pt>
                <c:pt idx="2291">
                  <c:v>0.84325135091699099</c:v>
                </c:pt>
                <c:pt idx="2292">
                  <c:v>0.84327294072854198</c:v>
                </c:pt>
                <c:pt idx="2293">
                  <c:v>0.84329454125646197</c:v>
                </c:pt>
                <c:pt idx="2294">
                  <c:v>0.84331615251578396</c:v>
                </c:pt>
                <c:pt idx="2295">
                  <c:v>0.84333777452147896</c:v>
                </c:pt>
                <c:pt idx="2296">
                  <c:v>0.84335940728868397</c:v>
                </c:pt>
                <c:pt idx="2297">
                  <c:v>0.84338105083242998</c:v>
                </c:pt>
                <c:pt idx="2298">
                  <c:v>0.84340270516794202</c:v>
                </c:pt>
                <c:pt idx="2299">
                  <c:v>0.84342437031043305</c:v>
                </c:pt>
                <c:pt idx="2300">
                  <c:v>0.84344604627505604</c:v>
                </c:pt>
                <c:pt idx="2301">
                  <c:v>0.84346773307716005</c:v>
                </c:pt>
                <c:pt idx="2302">
                  <c:v>0.84348943073204297</c:v>
                </c:pt>
                <c:pt idx="2303">
                  <c:v>0.84351113925504395</c:v>
                </c:pt>
                <c:pt idx="2304">
                  <c:v>0.84353285866157701</c:v>
                </c:pt>
                <c:pt idx="2305">
                  <c:v>0.84355458896709601</c:v>
                </c:pt>
                <c:pt idx="2306">
                  <c:v>0.84357633018706502</c:v>
                </c:pt>
                <c:pt idx="2307">
                  <c:v>0.84359808233697597</c:v>
                </c:pt>
                <c:pt idx="2308">
                  <c:v>0.84361984543241897</c:v>
                </c:pt>
                <c:pt idx="2309">
                  <c:v>0.843641619488945</c:v>
                </c:pt>
                <c:pt idx="2310">
                  <c:v>0.84366340452220701</c:v>
                </c:pt>
                <c:pt idx="2311">
                  <c:v>0.84368520054787399</c:v>
                </c:pt>
                <c:pt idx="2312">
                  <c:v>0.84370700758161699</c:v>
                </c:pt>
                <c:pt idx="2313">
                  <c:v>0.84372882563920304</c:v>
                </c:pt>
                <c:pt idx="2314">
                  <c:v>0.84375065473641198</c:v>
                </c:pt>
                <c:pt idx="2315">
                  <c:v>0.84377249488902695</c:v>
                </c:pt>
                <c:pt idx="2316">
                  <c:v>0.84379434611289705</c:v>
                </c:pt>
                <c:pt idx="2317">
                  <c:v>0.843816208423945</c:v>
                </c:pt>
                <c:pt idx="2318">
                  <c:v>0.843838081838031</c:v>
                </c:pt>
                <c:pt idx="2319">
                  <c:v>0.843859966371173</c:v>
                </c:pt>
                <c:pt idx="2320">
                  <c:v>0.84388186203927495</c:v>
                </c:pt>
                <c:pt idx="2321">
                  <c:v>0.84390376885844398</c:v>
                </c:pt>
                <c:pt idx="2322">
                  <c:v>0.84392568684465397</c:v>
                </c:pt>
                <c:pt idx="2323">
                  <c:v>0.84394761601408497</c:v>
                </c:pt>
                <c:pt idx="2324">
                  <c:v>0.84396955638279303</c:v>
                </c:pt>
                <c:pt idx="2325">
                  <c:v>0.843991507966945</c:v>
                </c:pt>
                <c:pt idx="2326">
                  <c:v>0.84401347078275002</c:v>
                </c:pt>
                <c:pt idx="2327">
                  <c:v>0.84403544484642201</c:v>
                </c:pt>
                <c:pt idx="2328">
                  <c:v>0.84405743017424395</c:v>
                </c:pt>
                <c:pt idx="2329">
                  <c:v>0.84407942678245296</c:v>
                </c:pt>
                <c:pt idx="2330">
                  <c:v>0.84410143468741505</c:v>
                </c:pt>
                <c:pt idx="2331">
                  <c:v>0.84412345390545596</c:v>
                </c:pt>
                <c:pt idx="2332">
                  <c:v>0.84414548445298698</c:v>
                </c:pt>
                <c:pt idx="2333">
                  <c:v>0.84416752634641401</c:v>
                </c:pt>
                <c:pt idx="2334">
                  <c:v>0.84418957960218599</c:v>
                </c:pt>
                <c:pt idx="2335">
                  <c:v>0.84421164423676998</c:v>
                </c:pt>
                <c:pt idx="2336">
                  <c:v>0.84423372026671395</c:v>
                </c:pt>
                <c:pt idx="2337">
                  <c:v>0.84425580770852404</c:v>
                </c:pt>
                <c:pt idx="2338">
                  <c:v>0.84427790657880097</c:v>
                </c:pt>
                <c:pt idx="2339">
                  <c:v>0.84430001689414802</c:v>
                </c:pt>
                <c:pt idx="2340">
                  <c:v>0.84432213867116501</c:v>
                </c:pt>
                <c:pt idx="2341">
                  <c:v>0.50079621764214799</c:v>
                </c:pt>
                <c:pt idx="2342">
                  <c:v>0.47712972120823899</c:v>
                </c:pt>
                <c:pt idx="2343">
                  <c:v>0.47581502649142299</c:v>
                </c:pt>
                <c:pt idx="2344">
                  <c:v>0.47632506333312402</c:v>
                </c:pt>
                <c:pt idx="2345">
                  <c:v>0.47694836968201798</c:v>
                </c:pt>
                <c:pt idx="2346">
                  <c:v>0.47758033867763999</c:v>
                </c:pt>
                <c:pt idx="2347">
                  <c:v>0.47821186654189501</c:v>
                </c:pt>
                <c:pt idx="2348">
                  <c:v>0.65155997543535804</c:v>
                </c:pt>
                <c:pt idx="2349">
                  <c:v>1.40645526692768</c:v>
                </c:pt>
                <c:pt idx="2350">
                  <c:v>0.79545886520000497</c:v>
                </c:pt>
                <c:pt idx="2351">
                  <c:v>0.91892652096402105</c:v>
                </c:pt>
                <c:pt idx="2352">
                  <c:v>0.90208153822705395</c:v>
                </c:pt>
                <c:pt idx="2353">
                  <c:v>0.90206026509841297</c:v>
                </c:pt>
                <c:pt idx="2354">
                  <c:v>0.89983516714398304</c:v>
                </c:pt>
                <c:pt idx="2355">
                  <c:v>0.89797394127010199</c:v>
                </c:pt>
                <c:pt idx="2356">
                  <c:v>0.89613179268016696</c:v>
                </c:pt>
                <c:pt idx="2357">
                  <c:v>0.89435234267915897</c:v>
                </c:pt>
                <c:pt idx="2358">
                  <c:v>0.89262751645857397</c:v>
                </c:pt>
                <c:pt idx="2359">
                  <c:v>0.89095621356082499</c:v>
                </c:pt>
                <c:pt idx="2360">
                  <c:v>0.88933649252658098</c:v>
                </c:pt>
                <c:pt idx="2361">
                  <c:v>0.88776660600917801</c:v>
                </c:pt>
                <c:pt idx="2362">
                  <c:v>0.88624485937967801</c:v>
                </c:pt>
                <c:pt idx="2363">
                  <c:v>0.884769625810509</c:v>
                </c:pt>
                <c:pt idx="2364">
                  <c:v>0.883339340811225</c:v>
                </c:pt>
                <c:pt idx="2365">
                  <c:v>0.88195249968425604</c:v>
                </c:pt>
                <c:pt idx="2366">
                  <c:v>0.88060765477701197</c:v>
                </c:pt>
                <c:pt idx="2367">
                  <c:v>0.87930341293161696</c:v>
                </c:pt>
                <c:pt idx="2368">
                  <c:v>0.87803843306777496</c:v>
                </c:pt>
                <c:pt idx="2369">
                  <c:v>0.876811423896382</c:v>
                </c:pt>
                <c:pt idx="2370">
                  <c:v>0.87562114175500105</c:v>
                </c:pt>
                <c:pt idx="2371">
                  <c:v>0.87446638855698</c:v>
                </c:pt>
                <c:pt idx="2372">
                  <c:v>0.87334600984729904</c:v>
                </c:pt>
                <c:pt idx="2373">
                  <c:v>0.872258892958093</c:v>
                </c:pt>
                <c:pt idx="2374">
                  <c:v>0.87120396525803401</c:v>
                </c:pt>
                <c:pt idx="2375">
                  <c:v>0.87018019248948997</c:v>
                </c:pt>
                <c:pt idx="2376">
                  <c:v>0.86918657718835302</c:v>
                </c:pt>
                <c:pt idx="2377">
                  <c:v>0.86822215718143803</c:v>
                </c:pt>
                <c:pt idx="2378">
                  <c:v>0.86728600415697998</c:v>
                </c:pt>
                <c:pt idx="2379">
                  <c:v>0.86637722230368597</c:v>
                </c:pt>
                <c:pt idx="2380">
                  <c:v>0.86549494701498997</c:v>
                </c:pt>
                <c:pt idx="2381">
                  <c:v>0.86463834365385595</c:v>
                </c:pt>
                <c:pt idx="2382">
                  <c:v>0.86380660637558804</c:v>
                </c:pt>
                <c:pt idx="2383">
                  <c:v>0.86299895700475904</c:v>
                </c:pt>
                <c:pt idx="2384">
                  <c:v>0.86221464396379499</c:v>
                </c:pt>
                <c:pt idx="2385">
                  <c:v>0.86145294124985605</c:v>
                </c:pt>
                <c:pt idx="2386">
                  <c:v>0.86071314745776295</c:v>
                </c:pt>
                <c:pt idx="2387">
                  <c:v>0.85999458484653601</c:v>
                </c:pt>
                <c:pt idx="2388">
                  <c:v>0.85929659844677697</c:v>
                </c:pt>
                <c:pt idx="2389">
                  <c:v>0.85861855520742303</c:v>
                </c:pt>
                <c:pt idx="2390">
                  <c:v>0.85795984317921403</c:v>
                </c:pt>
                <c:pt idx="2391">
                  <c:v>0.85731987073337501</c:v>
                </c:pt>
                <c:pt idx="2392">
                  <c:v>0.85669806581358499</c:v>
                </c:pt>
                <c:pt idx="2393">
                  <c:v>0.856093875219473</c:v>
                </c:pt>
                <c:pt idx="2394">
                  <c:v>0.85550676392031499</c:v>
                </c:pt>
                <c:pt idx="2395">
                  <c:v>0.85493621439710099</c:v>
                </c:pt>
                <c:pt idx="2396">
                  <c:v>0.85438172601192697</c:v>
                </c:pt>
                <c:pt idx="2397">
                  <c:v>0.85384281440316501</c:v>
                </c:pt>
                <c:pt idx="2398">
                  <c:v>0.85331901090508899</c:v>
                </c:pt>
                <c:pt idx="2399">
                  <c:v>0.85280986199129405</c:v>
                </c:pt>
                <c:pt idx="2400">
                  <c:v>0.85231492873995696</c:v>
                </c:pt>
                <c:pt idx="2401">
                  <c:v>0.85183378632088302</c:v>
                </c:pt>
                <c:pt idx="2402">
                  <c:v>0.851366023502384</c:v>
                </c:pt>
                <c:pt idx="2403">
                  <c:v>0.85091124217783298</c:v>
                </c:pt>
                <c:pt idx="2404">
                  <c:v>0.85046905691060404</c:v>
                </c:pt>
                <c:pt idx="2405">
                  <c:v>0.85003909449660997</c:v>
                </c:pt>
                <c:pt idx="2406">
                  <c:v>0.84962099354375298</c:v>
                </c:pt>
                <c:pt idx="2407">
                  <c:v>0.84921440406743698</c:v>
                </c:pt>
                <c:pt idx="2408">
                  <c:v>0.84881898710153703</c:v>
                </c:pt>
                <c:pt idx="2409">
                  <c:v>0.84843441432404898</c:v>
                </c:pt>
                <c:pt idx="2410">
                  <c:v>0.848060367696859</c:v>
                </c:pt>
                <c:pt idx="2411">
                  <c:v>0.84769653911883902</c:v>
                </c:pt>
                <c:pt idx="2412">
                  <c:v>0.84734263009218902</c:v>
                </c:pt>
                <c:pt idx="2413">
                  <c:v>0.84699835140067403</c:v>
                </c:pt>
                <c:pt idx="2414">
                  <c:v>0.84666342280016005</c:v>
                </c:pt>
                <c:pt idx="2415">
                  <c:v>0.84633757272013199</c:v>
                </c:pt>
                <c:pt idx="2416">
                  <c:v>0.84602053797626697</c:v>
                </c:pt>
                <c:pt idx="2417">
                  <c:v>0.845712063493401</c:v>
                </c:pt>
                <c:pt idx="2418">
                  <c:v>0.845411902038403</c:v>
                </c:pt>
                <c:pt idx="2419">
                  <c:v>0.84511981396284697</c:v>
                </c:pt>
                <c:pt idx="2420">
                  <c:v>0.84483556695466</c:v>
                </c:pt>
                <c:pt idx="2421">
                  <c:v>0.84455893579865904</c:v>
                </c:pt>
                <c:pt idx="2422">
                  <c:v>0.84428970214574195</c:v>
                </c:pt>
                <c:pt idx="2423">
                  <c:v>0.84402765428994098</c:v>
                </c:pt>
                <c:pt idx="2424">
                  <c:v>0.84377258695360702</c:v>
                </c:pt>
                <c:pt idx="2425">
                  <c:v>0.84352430107979204</c:v>
                </c:pt>
                <c:pt idx="2426">
                  <c:v>0.843282603632168</c:v>
                </c:pt>
                <c:pt idx="2427">
                  <c:v>0.84304730740165401</c:v>
                </c:pt>
                <c:pt idx="2428">
                  <c:v>0.84281823081990104</c:v>
                </c:pt>
                <c:pt idx="2429">
                  <c:v>0.84259519777902203</c:v>
                </c:pt>
                <c:pt idx="2430">
                  <c:v>0.84237803745769002</c:v>
                </c:pt>
                <c:pt idx="2431">
                  <c:v>0.84216658415305301</c:v>
                </c:pt>
                <c:pt idx="2432">
                  <c:v>0.84196067711842704</c:v>
                </c:pt>
                <c:pt idx="2433">
                  <c:v>0.84176016040646295</c:v>
                </c:pt>
                <c:pt idx="2434">
                  <c:v>0.84156488271767804</c:v>
                </c:pt>
                <c:pt idx="2435">
                  <c:v>0.84137469725404801</c:v>
                </c:pt>
                <c:pt idx="2436">
                  <c:v>0.84118946157751195</c:v>
                </c:pt>
                <c:pt idx="2437">
                  <c:v>0.84100903747320899</c:v>
                </c:pt>
                <c:pt idx="2438">
                  <c:v>0.84083329081742497</c:v>
                </c:pt>
                <c:pt idx="2439">
                  <c:v>0.84066209144966297</c:v>
                </c:pt>
                <c:pt idx="2440">
                  <c:v>0.84049531304921898</c:v>
                </c:pt>
                <c:pt idx="2441">
                  <c:v>0.84033283301573602</c:v>
                </c:pt>
                <c:pt idx="2442">
                  <c:v>0.84017453235363004</c:v>
                </c:pt>
                <c:pt idx="2443">
                  <c:v>0.84002029556050395</c:v>
                </c:pt>
                <c:pt idx="2444">
                  <c:v>0.83987001051897303</c:v>
                </c:pt>
                <c:pt idx="2445">
                  <c:v>0.83972356839236995</c:v>
                </c:pt>
                <c:pt idx="2446">
                  <c:v>0.83958086352343198</c:v>
                </c:pt>
                <c:pt idx="2447">
                  <c:v>0.839441793336693</c:v>
                </c:pt>
                <c:pt idx="2448">
                  <c:v>0.83930625824378602</c:v>
                </c:pt>
                <c:pt idx="2449">
                  <c:v>0.83917416155186098</c:v>
                </c:pt>
                <c:pt idx="2450">
                  <c:v>0.83904540937514704</c:v>
                </c:pt>
                <c:pt idx="2451">
                  <c:v>0.83891991054901405</c:v>
                </c:pt>
                <c:pt idx="2452">
                  <c:v>0.83879757654715603</c:v>
                </c:pt>
                <c:pt idx="2453">
                  <c:v>0.83867832140118903</c:v>
                </c:pt>
                <c:pt idx="2454">
                  <c:v>0.83856206162301195</c:v>
                </c:pt>
                <c:pt idx="2455">
                  <c:v>0.83844871612944105</c:v>
                </c:pt>
                <c:pt idx="2456">
                  <c:v>0.83833820616943899</c:v>
                </c:pt>
                <c:pt idx="2457">
                  <c:v>0.83823045525355799</c:v>
                </c:pt>
                <c:pt idx="2458">
                  <c:v>0.83812538908561296</c:v>
                </c:pt>
                <c:pt idx="2459">
                  <c:v>0.83802293549663298</c:v>
                </c:pt>
                <c:pt idx="2460">
                  <c:v>0.83792302438071697</c:v>
                </c:pt>
                <c:pt idx="2461">
                  <c:v>0.83782558763315795</c:v>
                </c:pt>
                <c:pt idx="2462">
                  <c:v>0.83773055909022298</c:v>
                </c:pt>
                <c:pt idx="2463">
                  <c:v>0.83763787447109905</c:v>
                </c:pt>
                <c:pt idx="2464">
                  <c:v>0.83754747132152196</c:v>
                </c:pt>
                <c:pt idx="2465">
                  <c:v>0.83745928895921595</c:v>
                </c:pt>
                <c:pt idx="2466">
                  <c:v>0.83737326842091797</c:v>
                </c:pt>
                <c:pt idx="2467">
                  <c:v>0.83728935241131897</c:v>
                </c:pt>
                <c:pt idx="2468">
                  <c:v>0.83720748525333499</c:v>
                </c:pt>
                <c:pt idx="2469">
                  <c:v>0.83712761284000303</c:v>
                </c:pt>
                <c:pt idx="2470">
                  <c:v>0.83704968258805201</c:v>
                </c:pt>
                <c:pt idx="2471">
                  <c:v>0.83697364339257596</c:v>
                </c:pt>
                <c:pt idx="2472">
                  <c:v>0.83689944558342599</c:v>
                </c:pt>
                <c:pt idx="2473">
                  <c:v>0.83682704088275806</c:v>
                </c:pt>
                <c:pt idx="2474">
                  <c:v>0.836756382363958</c:v>
                </c:pt>
                <c:pt idx="2475">
                  <c:v>0.83668742441186805</c:v>
                </c:pt>
                <c:pt idx="2476">
                  <c:v>0.83662012268418795</c:v>
                </c:pt>
                <c:pt idx="2477">
                  <c:v>0.83655443407401298</c:v>
                </c:pt>
                <c:pt idx="2478">
                  <c:v>0.83649031667365303</c:v>
                </c:pt>
                <c:pt idx="2479">
                  <c:v>0.83642772973948099</c:v>
                </c:pt>
                <c:pt idx="2480">
                  <c:v>0.83636663365780095</c:v>
                </c:pt>
                <c:pt idx="2481">
                  <c:v>0.83630698991194796</c:v>
                </c:pt>
                <c:pt idx="2482">
                  <c:v>0.83624876105012302</c:v>
                </c:pt>
                <c:pt idx="2483">
                  <c:v>0.83619191065446996</c:v>
                </c:pt>
                <c:pt idx="2484">
                  <c:v>0.83613640331086503</c:v>
                </c:pt>
                <c:pt idx="2485">
                  <c:v>0.83608220457990701</c:v>
                </c:pt>
                <c:pt idx="2486">
                  <c:v>0.83602928096839102</c:v>
                </c:pt>
                <c:pt idx="2487">
                  <c:v>0.83597759990208598</c:v>
                </c:pt>
                <c:pt idx="2488">
                  <c:v>0.83592712969895</c:v>
                </c:pt>
                <c:pt idx="2489">
                  <c:v>0.83587783954349704</c:v>
                </c:pt>
                <c:pt idx="2490">
                  <c:v>0.83582969946157504</c:v>
                </c:pt>
                <c:pt idx="2491">
                  <c:v>0.835782680296286</c:v>
                </c:pt>
                <c:pt idx="2492">
                  <c:v>0.83573675368431899</c:v>
                </c:pt>
                <c:pt idx="2493">
                  <c:v>0.83569189203317096</c:v>
                </c:pt>
                <c:pt idx="2494">
                  <c:v>0.835648068498972</c:v>
                </c:pt>
                <c:pt idx="2495">
                  <c:v>0.83560525696507404</c:v>
                </c:pt>
                <c:pt idx="2496">
                  <c:v>0.83556343202108896</c:v>
                </c:pt>
                <c:pt idx="2497">
                  <c:v>0.83552256894277399</c:v>
                </c:pt>
                <c:pt idx="2498">
                  <c:v>0.83548264367245595</c:v>
                </c:pt>
                <c:pt idx="2499">
                  <c:v>0.83544363279984701</c:v>
                </c:pt>
                <c:pt idx="2500">
                  <c:v>0.83540551354374903</c:v>
                </c:pt>
                <c:pt idx="2501">
                  <c:v>0.83536826373405704</c:v>
                </c:pt>
                <c:pt idx="2502">
                  <c:v>0.83533186179443397</c:v>
                </c:pt>
                <c:pt idx="2503">
                  <c:v>0.83529628672543499</c:v>
                </c:pt>
                <c:pt idx="2504">
                  <c:v>0.83526151808811699</c:v>
                </c:pt>
                <c:pt idx="2505">
                  <c:v>0.83522753598820898</c:v>
                </c:pt>
                <c:pt idx="2506">
                  <c:v>0.83519432106071001</c:v>
                </c:pt>
                <c:pt idx="2507">
                  <c:v>0.83516185445492497</c:v>
                </c:pt>
                <c:pt idx="2508">
                  <c:v>0.83513011781993796</c:v>
                </c:pt>
                <c:pt idx="2509">
                  <c:v>0.83509909329059695</c:v>
                </c:pt>
                <c:pt idx="2510">
                  <c:v>0.835068763473788</c:v>
                </c:pt>
                <c:pt idx="2511">
                  <c:v>0.83503911143524601</c:v>
                </c:pt>
                <c:pt idx="2512">
                  <c:v>0.835010120686561</c:v>
                </c:pt>
                <c:pt idx="2513">
                  <c:v>0.834981775172847</c:v>
                </c:pt>
                <c:pt idx="2514">
                  <c:v>0.83495405926052302</c:v>
                </c:pt>
                <c:pt idx="2515">
                  <c:v>0.83492695772548398</c:v>
                </c:pt>
                <c:pt idx="2516">
                  <c:v>0.83490045574188898</c:v>
                </c:pt>
                <c:pt idx="2517">
                  <c:v>0.83487453887079399</c:v>
                </c:pt>
                <c:pt idx="2518">
                  <c:v>0.83484919304959004</c:v>
                </c:pt>
                <c:pt idx="2519">
                  <c:v>0.83482440458148399</c:v>
                </c:pt>
                <c:pt idx="2520">
                  <c:v>0.83480016012532898</c:v>
                </c:pt>
                <c:pt idx="2521">
                  <c:v>0.83477644668580897</c:v>
                </c:pt>
                <c:pt idx="2522">
                  <c:v>0.83475325160382396</c:v>
                </c:pt>
                <c:pt idx="2523">
                  <c:v>0.83473056254726696</c:v>
                </c:pt>
                <c:pt idx="2524">
                  <c:v>0.83470836750198096</c:v>
                </c:pt>
                <c:pt idx="2525">
                  <c:v>0.83468665476291903</c:v>
                </c:pt>
                <c:pt idx="2526">
                  <c:v>0.83466541292582397</c:v>
                </c:pt>
                <c:pt idx="2527">
                  <c:v>0.83464463087876295</c:v>
                </c:pt>
                <c:pt idx="2528">
                  <c:v>0.83462429779426905</c:v>
                </c:pt>
                <c:pt idx="2529">
                  <c:v>0.83460440312144202</c:v>
                </c:pt>
                <c:pt idx="2530">
                  <c:v>0.83458493657846899</c:v>
                </c:pt>
                <c:pt idx="2531">
                  <c:v>0.83456588814522603</c:v>
                </c:pt>
                <c:pt idx="2532">
                  <c:v>0.834547248056139</c:v>
                </c:pt>
                <c:pt idx="2533">
                  <c:v>0.83452900679334696</c:v>
                </c:pt>
                <c:pt idx="2534">
                  <c:v>0.8345111550798</c:v>
                </c:pt>
                <c:pt idx="2535">
                  <c:v>0.83449368387288003</c:v>
                </c:pt>
                <c:pt idx="2536">
                  <c:v>0.83447658435799799</c:v>
                </c:pt>
                <c:pt idx="2537">
                  <c:v>0.83445984794233696</c:v>
                </c:pt>
                <c:pt idx="2538">
                  <c:v>0.83444346624904597</c:v>
                </c:pt>
                <c:pt idx="2539">
                  <c:v>0.83442743111123496</c:v>
                </c:pt>
                <c:pt idx="2540">
                  <c:v>0.83441173456638695</c:v>
                </c:pt>
                <c:pt idx="2541">
                  <c:v>0.83439636885094604</c:v>
                </c:pt>
                <c:pt idx="2542">
                  <c:v>0.83438132639479201</c:v>
                </c:pt>
                <c:pt idx="2543">
                  <c:v>0.83436659981622696</c:v>
                </c:pt>
                <c:pt idx="2544">
                  <c:v>0.834352181916859</c:v>
                </c:pt>
                <c:pt idx="2545">
                  <c:v>0.834338065676691</c:v>
                </c:pt>
                <c:pt idx="2546">
                  <c:v>0.83432424424941498</c:v>
                </c:pt>
                <c:pt idx="2547">
                  <c:v>0.83431071095770304</c:v>
                </c:pt>
                <c:pt idx="2548">
                  <c:v>0.83429745928880705</c:v>
                </c:pt>
                <c:pt idx="2549">
                  <c:v>0.83428448289010604</c:v>
                </c:pt>
                <c:pt idx="2550">
                  <c:v>0.83427177556496901</c:v>
                </c:pt>
                <c:pt idx="2551">
                  <c:v>0.83425933126847596</c:v>
                </c:pt>
                <c:pt idx="2552">
                  <c:v>0.83424714410354806</c:v>
                </c:pt>
                <c:pt idx="2553">
                  <c:v>0.83423520831697195</c:v>
                </c:pt>
                <c:pt idx="2554">
                  <c:v>0.834223518295653</c:v>
                </c:pt>
                <c:pt idx="2555">
                  <c:v>0.834212068562878</c:v>
                </c:pt>
                <c:pt idx="2556">
                  <c:v>0.83420085377481701</c:v>
                </c:pt>
                <c:pt idx="2557">
                  <c:v>0.834189868716951</c:v>
                </c:pt>
                <c:pt idx="2558">
                  <c:v>0.83417910830076603</c:v>
                </c:pt>
                <c:pt idx="2559">
                  <c:v>0.83416856756041602</c:v>
                </c:pt>
                <c:pt idx="2560">
                  <c:v>0.834158241649541</c:v>
                </c:pt>
                <c:pt idx="2561">
                  <c:v>0.83414812583817399</c:v>
                </c:pt>
                <c:pt idx="2562">
                  <c:v>0.83413821550969602</c:v>
                </c:pt>
                <c:pt idx="2563">
                  <c:v>0.83412850615789202</c:v>
                </c:pt>
                <c:pt idx="2564">
                  <c:v>0.83411899338407902</c:v>
                </c:pt>
                <c:pt idx="2565">
                  <c:v>0.83410967289446503</c:v>
                </c:pt>
                <c:pt idx="2566">
                  <c:v>0.83410054049718196</c:v>
                </c:pt>
                <c:pt idx="2567">
                  <c:v>0.83409159209991401</c:v>
                </c:pt>
                <c:pt idx="2568">
                  <c:v>0.83408282370720399</c:v>
                </c:pt>
                <c:pt idx="2569">
                  <c:v>0.83407423141800396</c:v>
                </c:pt>
                <c:pt idx="2570">
                  <c:v>0.83406581142323599</c:v>
                </c:pt>
                <c:pt idx="2571">
                  <c:v>0.83405756000349296</c:v>
                </c:pt>
                <c:pt idx="2572">
                  <c:v>0.83404947352669101</c:v>
                </c:pt>
                <c:pt idx="2573">
                  <c:v>0.83404154844588296</c:v>
                </c:pt>
                <c:pt idx="2574">
                  <c:v>0.83403378129707595</c:v>
                </c:pt>
                <c:pt idx="2575">
                  <c:v>0.83402616869713697</c:v>
                </c:pt>
                <c:pt idx="2576">
                  <c:v>0.834018707341732</c:v>
                </c:pt>
                <c:pt idx="2577">
                  <c:v>0.83401139400336499</c:v>
                </c:pt>
                <c:pt idx="2578">
                  <c:v>0.83400422552937803</c:v>
                </c:pt>
                <c:pt idx="2579">
                  <c:v>0.83399719884012102</c:v>
                </c:pt>
                <c:pt idx="2580">
                  <c:v>0.83399031092711096</c:v>
                </c:pt>
                <c:pt idx="2581">
                  <c:v>0.833983558851219</c:v>
                </c:pt>
                <c:pt idx="2582">
                  <c:v>0.833976939740944</c:v>
                </c:pt>
                <c:pt idx="2583">
                  <c:v>0.83397045079073795</c:v>
                </c:pt>
                <c:pt idx="2584">
                  <c:v>0.83396408925933896</c:v>
                </c:pt>
                <c:pt idx="2585">
                  <c:v>0.83395785246818399</c:v>
                </c:pt>
                <c:pt idx="2586">
                  <c:v>0.83395173779982501</c:v>
                </c:pt>
                <c:pt idx="2587">
                  <c:v>0.83394574269646204</c:v>
                </c:pt>
                <c:pt idx="2588">
                  <c:v>0.83393986465840597</c:v>
                </c:pt>
                <c:pt idx="2589">
                  <c:v>0.83393410124269696</c:v>
                </c:pt>
                <c:pt idx="2590">
                  <c:v>0.83392845006168204</c:v>
                </c:pt>
                <c:pt idx="2591">
                  <c:v>0.83392290878161401</c:v>
                </c:pt>
                <c:pt idx="2592">
                  <c:v>0.83391747512140801</c:v>
                </c:pt>
                <c:pt idx="2593">
                  <c:v>0.83391214685128401</c:v>
                </c:pt>
                <c:pt idx="2594">
                  <c:v>0.83390692179153802</c:v>
                </c:pt>
                <c:pt idx="2595">
                  <c:v>0.83390179781130402</c:v>
                </c:pt>
                <c:pt idx="2596">
                  <c:v>0.83389677282739605</c:v>
                </c:pt>
                <c:pt idx="2597">
                  <c:v>0.83389184480310996</c:v>
                </c:pt>
                <c:pt idx="2598">
                  <c:v>0.83388701174709601</c:v>
                </c:pt>
                <c:pt idx="2599">
                  <c:v>0.833882271712301</c:v>
                </c:pt>
                <c:pt idx="2600">
                  <c:v>0.833877622794849</c:v>
                </c:pt>
                <c:pt idx="2601">
                  <c:v>0.83387306313301002</c:v>
                </c:pt>
                <c:pt idx="2602">
                  <c:v>0.83386859090625198</c:v>
                </c:pt>
                <c:pt idx="2603">
                  <c:v>0.83386420433408404</c:v>
                </c:pt>
                <c:pt idx="2604">
                  <c:v>0.83385990167532298</c:v>
                </c:pt>
                <c:pt idx="2605">
                  <c:v>0.83385568122694298</c:v>
                </c:pt>
                <c:pt idx="2606">
                  <c:v>0.83385154132327999</c:v>
                </c:pt>
                <c:pt idx="2607">
                  <c:v>0.83384748033512601</c:v>
                </c:pt>
                <c:pt idx="2608">
                  <c:v>0.83384349666883295</c:v>
                </c:pt>
                <c:pt idx="2609">
                  <c:v>0.83383958876548003</c:v>
                </c:pt>
                <c:pt idx="2610">
                  <c:v>0.83383575510008001</c:v>
                </c:pt>
                <c:pt idx="2611">
                  <c:v>0.83383199418068699</c:v>
                </c:pt>
                <c:pt idx="2612">
                  <c:v>0.83382830454776702</c:v>
                </c:pt>
                <c:pt idx="2613">
                  <c:v>0.83382468477326299</c:v>
                </c:pt>
                <c:pt idx="2614">
                  <c:v>0.833821133459967</c:v>
                </c:pt>
                <c:pt idx="2615">
                  <c:v>0.83381764924080104</c:v>
                </c:pt>
                <c:pt idx="2616">
                  <c:v>0.83381423077799599</c:v>
                </c:pt>
                <c:pt idx="2617">
                  <c:v>0.83381087676260002</c:v>
                </c:pt>
                <c:pt idx="2618">
                  <c:v>0.83380758591356297</c:v>
                </c:pt>
                <c:pt idx="2619">
                  <c:v>0.83380435697731203</c:v>
                </c:pt>
                <c:pt idx="2620">
                  <c:v>0.83380118872696896</c:v>
                </c:pt>
                <c:pt idx="2621">
                  <c:v>0.83379807996180499</c:v>
                </c:pt>
                <c:pt idx="2622">
                  <c:v>0.833795029506607</c:v>
                </c:pt>
                <c:pt idx="2623">
                  <c:v>0.83379203621107001</c:v>
                </c:pt>
                <c:pt idx="2624">
                  <c:v>0.833789098949276</c:v>
                </c:pt>
                <c:pt idx="2625">
                  <c:v>0.83378621661908103</c:v>
                </c:pt>
                <c:pt idx="2626">
                  <c:v>0.83378338814157404</c:v>
                </c:pt>
                <c:pt idx="2627">
                  <c:v>0.83378061246061397</c:v>
                </c:pt>
                <c:pt idx="2628">
                  <c:v>0.83377788854219204</c:v>
                </c:pt>
                <c:pt idx="2629">
                  <c:v>0.83377521537404997</c:v>
                </c:pt>
                <c:pt idx="2630">
                  <c:v>0.83377259196508202</c:v>
                </c:pt>
                <c:pt idx="2631">
                  <c:v>0.83377001734490497</c:v>
                </c:pt>
                <c:pt idx="2632">
                  <c:v>0.83376749056341704</c:v>
                </c:pt>
                <c:pt idx="2633">
                  <c:v>0.83376501069023701</c:v>
                </c:pt>
                <c:pt idx="2634">
                  <c:v>0.83376257681441102</c:v>
                </c:pt>
                <c:pt idx="2635">
                  <c:v>0.83376018804378305</c:v>
                </c:pt>
                <c:pt idx="2636">
                  <c:v>0.83375784350477999</c:v>
                </c:pt>
                <c:pt idx="2637">
                  <c:v>0.83375554234182603</c:v>
                </c:pt>
                <c:pt idx="2638">
                  <c:v>0.83375328371703294</c:v>
                </c:pt>
                <c:pt idx="2639">
                  <c:v>0.83375106680977096</c:v>
                </c:pt>
                <c:pt idx="2640">
                  <c:v>0.83374889081627401</c:v>
                </c:pt>
                <c:pt idx="2641">
                  <c:v>0.83374675494930905</c:v>
                </c:pt>
                <c:pt idx="2642">
                  <c:v>0.83374465843776502</c:v>
                </c:pt>
                <c:pt idx="2643">
                  <c:v>0.83374260052632398</c:v>
                </c:pt>
                <c:pt idx="2644">
                  <c:v>0.83374058047503297</c:v>
                </c:pt>
                <c:pt idx="2645">
                  <c:v>0.83373859755914703</c:v>
                </c:pt>
                <c:pt idx="2646">
                  <c:v>0.83373665106856198</c:v>
                </c:pt>
                <c:pt idx="2647">
                  <c:v>0.83373474030766703</c:v>
                </c:pt>
                <c:pt idx="2648">
                  <c:v>0.833732864594951</c:v>
                </c:pt>
                <c:pt idx="2649">
                  <c:v>0.83373102326272097</c:v>
                </c:pt>
                <c:pt idx="2650">
                  <c:v>0.83372921565674196</c:v>
                </c:pt>
                <c:pt idx="2651">
                  <c:v>0.83372744113606001</c:v>
                </c:pt>
                <c:pt idx="2652">
                  <c:v>0.83372569907257998</c:v>
                </c:pt>
                <c:pt idx="2653">
                  <c:v>0.83372398885087395</c:v>
                </c:pt>
                <c:pt idx="2654">
                  <c:v>0.83372230986788698</c:v>
                </c:pt>
                <c:pt idx="2655">
                  <c:v>0.83372066153262703</c:v>
                </c:pt>
                <c:pt idx="2656">
                  <c:v>0.83371904326596802</c:v>
                </c:pt>
                <c:pt idx="2657">
                  <c:v>0.83371745450037305</c:v>
                </c:pt>
                <c:pt idx="2658">
                  <c:v>0.83371589467961504</c:v>
                </c:pt>
                <c:pt idx="2659">
                  <c:v>0.83371436325854098</c:v>
                </c:pt>
                <c:pt idx="2660">
                  <c:v>0.83371285970290099</c:v>
                </c:pt>
                <c:pt idx="2661">
                  <c:v>0.83371138348900797</c:v>
                </c:pt>
                <c:pt idx="2662">
                  <c:v>0.83370993410360195</c:v>
                </c:pt>
                <c:pt idx="2663">
                  <c:v>0.83370851104355304</c:v>
                </c:pt>
                <c:pt idx="2664">
                  <c:v>0.83370711381575002</c:v>
                </c:pt>
                <c:pt idx="2665">
                  <c:v>0.83370574193672997</c:v>
                </c:pt>
                <c:pt idx="2666">
                  <c:v>0.83370439493267501</c:v>
                </c:pt>
                <c:pt idx="2667">
                  <c:v>0.83370307233900898</c:v>
                </c:pt>
                <c:pt idx="2668">
                  <c:v>0.83370177370031395</c:v>
                </c:pt>
                <c:pt idx="2669">
                  <c:v>0.83370049857016104</c:v>
                </c:pt>
                <c:pt idx="2670">
                  <c:v>0.83369924651081795</c:v>
                </c:pt>
                <c:pt idx="2671">
                  <c:v>0.83369801709314595</c:v>
                </c:pt>
                <c:pt idx="2672">
                  <c:v>0.83369680989640504</c:v>
                </c:pt>
                <c:pt idx="2673">
                  <c:v>0.83369562450805401</c:v>
                </c:pt>
                <c:pt idx="2674">
                  <c:v>0.83369446052362495</c:v>
                </c:pt>
                <c:pt idx="2675">
                  <c:v>0.83369331754648102</c:v>
                </c:pt>
                <c:pt idx="2676">
                  <c:v>0.83369219518775095</c:v>
                </c:pt>
                <c:pt idx="2677">
                  <c:v>0.83369109306605604</c:v>
                </c:pt>
                <c:pt idx="2678">
                  <c:v>0.83369001080745597</c:v>
                </c:pt>
                <c:pt idx="2679">
                  <c:v>0.83368894804522997</c:v>
                </c:pt>
                <c:pt idx="2680">
                  <c:v>0.83368790441979801</c:v>
                </c:pt>
                <c:pt idx="2681">
                  <c:v>0.83368687957842802</c:v>
                </c:pt>
                <c:pt idx="2682">
                  <c:v>0.83368587317528497</c:v>
                </c:pt>
                <c:pt idx="2683">
                  <c:v>0.83368488487116099</c:v>
                </c:pt>
                <c:pt idx="2684">
                  <c:v>0.83368391433335598</c:v>
                </c:pt>
                <c:pt idx="2685">
                  <c:v>0.83368296123560603</c:v>
                </c:pt>
                <c:pt idx="2686">
                  <c:v>0.83368202525784296</c:v>
                </c:pt>
                <c:pt idx="2687">
                  <c:v>0.83368110608621904</c:v>
                </c:pt>
                <c:pt idx="2688">
                  <c:v>0.83368020341281601</c:v>
                </c:pt>
                <c:pt idx="2689">
                  <c:v>0.83367931693562602</c:v>
                </c:pt>
                <c:pt idx="2690">
                  <c:v>0.83367844635846</c:v>
                </c:pt>
                <c:pt idx="2691">
                  <c:v>0.83367759139069697</c:v>
                </c:pt>
                <c:pt idx="2692">
                  <c:v>0.83367675174730405</c:v>
                </c:pt>
                <c:pt idx="2693">
                  <c:v>0.83367592714864502</c:v>
                </c:pt>
                <c:pt idx="2694">
                  <c:v>0.83367511732041899</c:v>
                </c:pt>
                <c:pt idx="2695">
                  <c:v>0.83367432199351199</c:v>
                </c:pt>
                <c:pt idx="2696">
                  <c:v>0.83367354090393897</c:v>
                </c:pt>
                <c:pt idx="2697">
                  <c:v>0.83367277379266902</c:v>
                </c:pt>
                <c:pt idx="2698">
                  <c:v>0.83367202040562205</c:v>
                </c:pt>
                <c:pt idx="2699">
                  <c:v>0.83367128049349404</c:v>
                </c:pt>
                <c:pt idx="2700">
                  <c:v>0.83367055381167698</c:v>
                </c:pt>
                <c:pt idx="2701">
                  <c:v>0.83366984012017997</c:v>
                </c:pt>
                <c:pt idx="2702">
                  <c:v>0.83366913918354602</c:v>
                </c:pt>
                <c:pt idx="2703">
                  <c:v>0.83366845077075702</c:v>
                </c:pt>
                <c:pt idx="2704">
                  <c:v>0.83366777465506203</c:v>
                </c:pt>
                <c:pt idx="2705">
                  <c:v>0.83366711061407595</c:v>
                </c:pt>
                <c:pt idx="2706">
                  <c:v>0.83366645842949405</c:v>
                </c:pt>
                <c:pt idx="2707">
                  <c:v>0.833665817887146</c:v>
                </c:pt>
                <c:pt idx="2708">
                  <c:v>0.83366518877686602</c:v>
                </c:pt>
                <c:pt idx="2709">
                  <c:v>0.83366457089238399</c:v>
                </c:pt>
                <c:pt idx="2710">
                  <c:v>0.83366396403132903</c:v>
                </c:pt>
                <c:pt idx="2711">
                  <c:v>0.83366336799508101</c:v>
                </c:pt>
                <c:pt idx="2712">
                  <c:v>0.83366278258871196</c:v>
                </c:pt>
                <c:pt idx="2713">
                  <c:v>0.83366220762092103</c:v>
                </c:pt>
                <c:pt idx="2714">
                  <c:v>0.83366164290400402</c:v>
                </c:pt>
                <c:pt idx="2715">
                  <c:v>0.83366108825370699</c:v>
                </c:pt>
                <c:pt idx="2716">
                  <c:v>0.83366054348920005</c:v>
                </c:pt>
                <c:pt idx="2717">
                  <c:v>0.83366000843302601</c:v>
                </c:pt>
                <c:pt idx="2718">
                  <c:v>0.83365948291101499</c:v>
                </c:pt>
                <c:pt idx="2719">
                  <c:v>0.833658966752166</c:v>
                </c:pt>
                <c:pt idx="2720">
                  <c:v>0.83365845978873399</c:v>
                </c:pt>
                <c:pt idx="2721">
                  <c:v>0.83365796185599605</c:v>
                </c:pt>
                <c:pt idx="2722">
                  <c:v>0.83365747279228897</c:v>
                </c:pt>
                <c:pt idx="2723">
                  <c:v>0.83365699243898195</c:v>
                </c:pt>
                <c:pt idx="2724">
                  <c:v>0.83365652064027795</c:v>
                </c:pt>
                <c:pt idx="2725">
                  <c:v>0.83365605724332903</c:v>
                </c:pt>
                <c:pt idx="2726">
                  <c:v>0.83365560209804601</c:v>
                </c:pt>
                <c:pt idx="2727">
                  <c:v>0.83365515505713095</c:v>
                </c:pt>
                <c:pt idx="2728">
                  <c:v>0.83365471597597396</c:v>
                </c:pt>
                <c:pt idx="2729">
                  <c:v>0.83365428471261804</c:v>
                </c:pt>
                <c:pt idx="2730">
                  <c:v>0.83365386112772499</c:v>
                </c:pt>
                <c:pt idx="2731">
                  <c:v>0.83365344508448402</c:v>
                </c:pt>
                <c:pt idx="2732">
                  <c:v>0.833653036448605</c:v>
                </c:pt>
                <c:pt idx="2733">
                  <c:v>0.83365263508826004</c:v>
                </c:pt>
                <c:pt idx="2734">
                  <c:v>0.83365224087399104</c:v>
                </c:pt>
                <c:pt idx="2735">
                  <c:v>0.83365185367877803</c:v>
                </c:pt>
                <c:pt idx="2736">
                  <c:v>0.83365147337784795</c:v>
                </c:pt>
                <c:pt idx="2737">
                  <c:v>0.83365109984873798</c:v>
                </c:pt>
                <c:pt idx="2738">
                  <c:v>0.83365073297119097</c:v>
                </c:pt>
                <c:pt idx="2739">
                  <c:v>0.83365037262717401</c:v>
                </c:pt>
                <c:pt idx="2740">
                  <c:v>0.83365001870077204</c:v>
                </c:pt>
                <c:pt idx="2741">
                  <c:v>0.83364967107820698</c:v>
                </c:pt>
                <c:pt idx="2742">
                  <c:v>0.83364932964768601</c:v>
                </c:pt>
                <c:pt idx="2743">
                  <c:v>0.83364899429959904</c:v>
                </c:pt>
                <c:pt idx="2744">
                  <c:v>0.83364866492617096</c:v>
                </c:pt>
                <c:pt idx="2745">
                  <c:v>0.83364834142164401</c:v>
                </c:pt>
                <c:pt idx="2746">
                  <c:v>0.83364802368219504</c:v>
                </c:pt>
                <c:pt idx="2747">
                  <c:v>0.83364771160583795</c:v>
                </c:pt>
                <c:pt idx="2748">
                  <c:v>0.83364740509247204</c:v>
                </c:pt>
                <c:pt idx="2749">
                  <c:v>0.83364710404376996</c:v>
                </c:pt>
                <c:pt idx="2750">
                  <c:v>0.83364680836321403</c:v>
                </c:pt>
                <c:pt idx="2751">
                  <c:v>0.833646517955969</c:v>
                </c:pt>
                <c:pt idx="2752">
                  <c:v>0.83364623272900196</c:v>
                </c:pt>
                <c:pt idx="2753">
                  <c:v>0.83364595259089302</c:v>
                </c:pt>
                <c:pt idx="2754">
                  <c:v>0.83364567745185703</c:v>
                </c:pt>
                <c:pt idx="2755">
                  <c:v>0.83364540722378899</c:v>
                </c:pt>
                <c:pt idx="2756">
                  <c:v>0.83364514182010196</c:v>
                </c:pt>
                <c:pt idx="2757">
                  <c:v>0.83364488115583202</c:v>
                </c:pt>
                <c:pt idx="2758">
                  <c:v>0.83364462514747095</c:v>
                </c:pt>
                <c:pt idx="2759">
                  <c:v>0.83364437371307198</c:v>
                </c:pt>
                <c:pt idx="2760">
                  <c:v>0.83364412677211897</c:v>
                </c:pt>
                <c:pt idx="2761">
                  <c:v>0.83364388424556901</c:v>
                </c:pt>
                <c:pt idx="2762">
                  <c:v>0.83364364605574404</c:v>
                </c:pt>
                <c:pt idx="2763">
                  <c:v>0.83364341212645499</c:v>
                </c:pt>
                <c:pt idx="2764">
                  <c:v>0.83364318238278801</c:v>
                </c:pt>
                <c:pt idx="2765">
                  <c:v>0.83364295675120503</c:v>
                </c:pt>
                <c:pt idx="2766">
                  <c:v>0.83364273515945897</c:v>
                </c:pt>
                <c:pt idx="2767">
                  <c:v>0.83364251753665897</c:v>
                </c:pt>
                <c:pt idx="2768">
                  <c:v>0.83364230381309601</c:v>
                </c:pt>
                <c:pt idx="2769">
                  <c:v>0.83364209392035804</c:v>
                </c:pt>
                <c:pt idx="2770">
                  <c:v>0.83364188779127102</c:v>
                </c:pt>
                <c:pt idx="2771">
                  <c:v>0.83364168535979299</c:v>
                </c:pt>
                <c:pt idx="2772">
                  <c:v>0.83364148656111103</c:v>
                </c:pt>
                <c:pt idx="2773">
                  <c:v>0.83364129133156595</c:v>
                </c:pt>
                <c:pt idx="2774">
                  <c:v>0.83364109960862798</c:v>
                </c:pt>
                <c:pt idx="2775">
                  <c:v>0.83364091133083296</c:v>
                </c:pt>
                <c:pt idx="2776">
                  <c:v>0.83364072643790699</c:v>
                </c:pt>
                <c:pt idx="2777">
                  <c:v>0.83364054487055395</c:v>
                </c:pt>
                <c:pt idx="2778">
                  <c:v>0.83364036657058205</c:v>
                </c:pt>
                <c:pt idx="2779">
                  <c:v>0.83364019148083301</c:v>
                </c:pt>
                <c:pt idx="2780">
                  <c:v>0.83364001954515199</c:v>
                </c:pt>
                <c:pt idx="2781">
                  <c:v>0.83363985070836</c:v>
                </c:pt>
                <c:pt idx="2782">
                  <c:v>0.83363968491629903</c:v>
                </c:pt>
                <c:pt idx="2783">
                  <c:v>0.83363952211576997</c:v>
                </c:pt>
                <c:pt idx="2784">
                  <c:v>0.83363936225445201</c:v>
                </c:pt>
                <c:pt idx="2785">
                  <c:v>0.83363920528105395</c:v>
                </c:pt>
                <c:pt idx="2786">
                  <c:v>0.83363905114512304</c:v>
                </c:pt>
                <c:pt idx="2787">
                  <c:v>0.83363889979707995</c:v>
                </c:pt>
                <c:pt idx="2788">
                  <c:v>0.83363875118830999</c:v>
                </c:pt>
                <c:pt idx="2789">
                  <c:v>0.83363860527098199</c:v>
                </c:pt>
                <c:pt idx="2790">
                  <c:v>0.83363846199812497</c:v>
                </c:pt>
                <c:pt idx="2791">
                  <c:v>0.83363832132364901</c:v>
                </c:pt>
                <c:pt idx="2792">
                  <c:v>0.83363818320219796</c:v>
                </c:pt>
                <c:pt idx="2793">
                  <c:v>0.83363804758927695</c:v>
                </c:pt>
                <c:pt idx="2794">
                  <c:v>0.83363791444115598</c:v>
                </c:pt>
                <c:pt idx="2795">
                  <c:v>0.83363778371488795</c:v>
                </c:pt>
                <c:pt idx="2796">
                  <c:v>0.83363765536826495</c:v>
                </c:pt>
                <c:pt idx="2797">
                  <c:v>0.83363752935982804</c:v>
                </c:pt>
                <c:pt idx="2798">
                  <c:v>0.83363740564887701</c:v>
                </c:pt>
                <c:pt idx="2799">
                  <c:v>0.83363728419538097</c:v>
                </c:pt>
                <c:pt idx="2800">
                  <c:v>0.83363716496005702</c:v>
                </c:pt>
                <c:pt idx="2801">
                  <c:v>0.83363704790427695</c:v>
                </c:pt>
                <c:pt idx="2802">
                  <c:v>0.83363693299014496</c:v>
                </c:pt>
                <c:pt idx="2803">
                  <c:v>0.83363682018037</c:v>
                </c:pt>
                <c:pt idx="2804">
                  <c:v>0.833636709438346</c:v>
                </c:pt>
                <c:pt idx="2805">
                  <c:v>0.83363660072814605</c:v>
                </c:pt>
                <c:pt idx="2806">
                  <c:v>0.83363649401439899</c:v>
                </c:pt>
                <c:pt idx="2807">
                  <c:v>0.83363638926243699</c:v>
                </c:pt>
                <c:pt idx="2808">
                  <c:v>0.83363628643811705</c:v>
                </c:pt>
                <c:pt idx="2809">
                  <c:v>0.83363618550797502</c:v>
                </c:pt>
                <c:pt idx="2810">
                  <c:v>0.83363608643907805</c:v>
                </c:pt>
                <c:pt idx="2811">
                  <c:v>0.83363598919910398</c:v>
                </c:pt>
                <c:pt idx="2812">
                  <c:v>0.83363589375628899</c:v>
                </c:pt>
                <c:pt idx="2813">
                  <c:v>0.83363580007941096</c:v>
                </c:pt>
                <c:pt idx="2814">
                  <c:v>0.83363570813781696</c:v>
                </c:pt>
                <c:pt idx="2815">
                  <c:v>0.83363561790137997</c:v>
                </c:pt>
                <c:pt idx="2816">
                  <c:v>0.83363552934049701</c:v>
                </c:pt>
                <c:pt idx="2817">
                  <c:v>0.83363544242610199</c:v>
                </c:pt>
                <c:pt idx="2818">
                  <c:v>0.833635357129626</c:v>
                </c:pt>
                <c:pt idx="2819">
                  <c:v>0.83363527342299304</c:v>
                </c:pt>
                <c:pt idx="2820">
                  <c:v>0.83363519127862395</c:v>
                </c:pt>
                <c:pt idx="2821">
                  <c:v>0.83363511066943996</c:v>
                </c:pt>
                <c:pt idx="2822">
                  <c:v>0.83363503156880903</c:v>
                </c:pt>
                <c:pt idx="2823">
                  <c:v>0.83363495395056797</c:v>
                </c:pt>
                <c:pt idx="2824">
                  <c:v>0.83363487778904399</c:v>
                </c:pt>
                <c:pt idx="2825">
                  <c:v>0.83363480305896098</c:v>
                </c:pt>
                <c:pt idx="2826">
                  <c:v>0.83363472973552999</c:v>
                </c:pt>
                <c:pt idx="2827">
                  <c:v>0.83363465779439105</c:v>
                </c:pt>
                <c:pt idx="2828">
                  <c:v>0.83363458721155004</c:v>
                </c:pt>
                <c:pt idx="2829">
                  <c:v>0.83363451796351495</c:v>
                </c:pt>
                <c:pt idx="2830">
                  <c:v>0.83363445002716297</c:v>
                </c:pt>
                <c:pt idx="2831">
                  <c:v>0.83363438337978102</c:v>
                </c:pt>
                <c:pt idx="2832">
                  <c:v>0.83363431799903598</c:v>
                </c:pt>
                <c:pt idx="2833">
                  <c:v>0.83363425386302403</c:v>
                </c:pt>
                <c:pt idx="2834">
                  <c:v>0.83363419095016</c:v>
                </c:pt>
                <c:pt idx="2835">
                  <c:v>0.83363412923930102</c:v>
                </c:pt>
                <c:pt idx="2836">
                  <c:v>0.83363406870963497</c:v>
                </c:pt>
                <c:pt idx="2837">
                  <c:v>0.83363400934073395</c:v>
                </c:pt>
                <c:pt idx="2838">
                  <c:v>0.83363395111251004</c:v>
                </c:pt>
                <c:pt idx="2839">
                  <c:v>0.83363389400523502</c:v>
                </c:pt>
                <c:pt idx="2840">
                  <c:v>0.83363383799949897</c:v>
                </c:pt>
                <c:pt idx="2841">
                  <c:v>0.83363378307625502</c:v>
                </c:pt>
                <c:pt idx="2842">
                  <c:v>0.833633729216812</c:v>
                </c:pt>
                <c:pt idx="2843">
                  <c:v>0.833633676402742</c:v>
                </c:pt>
                <c:pt idx="2844">
                  <c:v>0.833633624615984</c:v>
                </c:pt>
                <c:pt idx="2845">
                  <c:v>0.83363357383879</c:v>
                </c:pt>
                <c:pt idx="2846">
                  <c:v>0.83363352405369295</c:v>
                </c:pt>
                <c:pt idx="2847">
                  <c:v>0.83363347524356002</c:v>
                </c:pt>
                <c:pt idx="2848">
                  <c:v>0.83363342739152202</c:v>
                </c:pt>
                <c:pt idx="2849">
                  <c:v>0.83363338048105295</c:v>
                </c:pt>
                <c:pt idx="2850">
                  <c:v>0.83363333449584798</c:v>
                </c:pt>
                <c:pt idx="2851">
                  <c:v>0.83363328941995496</c:v>
                </c:pt>
                <c:pt idx="2852">
                  <c:v>0.83363324523764704</c:v>
                </c:pt>
                <c:pt idx="2853">
                  <c:v>0.83363320193350499</c:v>
                </c:pt>
                <c:pt idx="2854">
                  <c:v>0.83363315949234695</c:v>
                </c:pt>
                <c:pt idx="2855">
                  <c:v>0.83363311789928296</c:v>
                </c:pt>
                <c:pt idx="2856">
                  <c:v>0.83363307713964996</c:v>
                </c:pt>
                <c:pt idx="2857">
                  <c:v>0.833633037199078</c:v>
                </c:pt>
                <c:pt idx="2858">
                  <c:v>0.83363299806342095</c:v>
                </c:pt>
                <c:pt idx="2859">
                  <c:v>0.83363295971877704</c:v>
                </c:pt>
                <c:pt idx="2860">
                  <c:v>0.83363292215151896</c:v>
                </c:pt>
                <c:pt idx="2861">
                  <c:v>0.83363288534819402</c:v>
                </c:pt>
                <c:pt idx="2862">
                  <c:v>0.83363284929564596</c:v>
                </c:pt>
                <c:pt idx="2863">
                  <c:v>0.83363281398089395</c:v>
                </c:pt>
                <c:pt idx="2864">
                  <c:v>0.83363277939123004</c:v>
                </c:pt>
                <c:pt idx="2865">
                  <c:v>0.83363274551413102</c:v>
                </c:pt>
                <c:pt idx="2866">
                  <c:v>0.83363271233732805</c:v>
                </c:pt>
                <c:pt idx="2867">
                  <c:v>0.83363267984869904</c:v>
                </c:pt>
                <c:pt idx="2868">
                  <c:v>0.83363264803640202</c:v>
                </c:pt>
                <c:pt idx="2869">
                  <c:v>0.83363261688879198</c:v>
                </c:pt>
                <c:pt idx="2870">
                  <c:v>0.833632586394353</c:v>
                </c:pt>
                <c:pt idx="2871">
                  <c:v>0.83363255654187096</c:v>
                </c:pt>
                <c:pt idx="2872">
                  <c:v>0.83363252732021897</c:v>
                </c:pt>
                <c:pt idx="2873">
                  <c:v>0.83363249871860301</c:v>
                </c:pt>
                <c:pt idx="2874">
                  <c:v>0.83363247072626101</c:v>
                </c:pt>
                <c:pt idx="2875">
                  <c:v>0.83363244333273501</c:v>
                </c:pt>
                <c:pt idx="2876">
                  <c:v>0.83363241652767595</c:v>
                </c:pt>
                <c:pt idx="2877">
                  <c:v>0.83363239030095004</c:v>
                </c:pt>
                <c:pt idx="2878">
                  <c:v>0.83363236464259305</c:v>
                </c:pt>
                <c:pt idx="2879">
                  <c:v>0.83363233954280702</c:v>
                </c:pt>
                <c:pt idx="2880">
                  <c:v>0.83363231499193602</c:v>
                </c:pt>
                <c:pt idx="2881">
                  <c:v>0.83363229098059499</c:v>
                </c:pt>
                <c:pt idx="2882">
                  <c:v>0.83363226749942299</c:v>
                </c:pt>
                <c:pt idx="2883">
                  <c:v>0.83363224453929097</c:v>
                </c:pt>
                <c:pt idx="2884">
                  <c:v>0.83363222209126697</c:v>
                </c:pt>
                <c:pt idx="2885">
                  <c:v>0.83363220014648698</c:v>
                </c:pt>
                <c:pt idx="2886">
                  <c:v>0.83363217869628403</c:v>
                </c:pt>
                <c:pt idx="2887">
                  <c:v>0.83363215773217003</c:v>
                </c:pt>
                <c:pt idx="2888">
                  <c:v>0.83363213724572705</c:v>
                </c:pt>
                <c:pt idx="2889">
                  <c:v>0.83363211722877895</c:v>
                </c:pt>
                <c:pt idx="2890">
                  <c:v>0.83363209767320601</c:v>
                </c:pt>
                <c:pt idx="2891">
                  <c:v>0.83363207857106503</c:v>
                </c:pt>
                <c:pt idx="2892">
                  <c:v>0.83363205991457601</c:v>
                </c:pt>
                <c:pt idx="2893">
                  <c:v>0.833632041696029</c:v>
                </c:pt>
                <c:pt idx="2894">
                  <c:v>0.83363202390791802</c:v>
                </c:pt>
                <c:pt idx="2895">
                  <c:v>0.83363200654278202</c:v>
                </c:pt>
                <c:pt idx="2896">
                  <c:v>0.833631989593413</c:v>
                </c:pt>
                <c:pt idx="2897">
                  <c:v>0.83363197305259495</c:v>
                </c:pt>
                <c:pt idx="2898">
                  <c:v>0.83363195691331105</c:v>
                </c:pt>
                <c:pt idx="2899">
                  <c:v>0.83363194116865802</c:v>
                </c:pt>
                <c:pt idx="2900">
                  <c:v>0.83363192581182699</c:v>
                </c:pt>
                <c:pt idx="2901">
                  <c:v>0.83363191083618304</c:v>
                </c:pt>
                <c:pt idx="2902">
                  <c:v>0.83363189623511302</c:v>
                </c:pt>
                <c:pt idx="2903">
                  <c:v>0.83363188200219895</c:v>
                </c:pt>
                <c:pt idx="2904">
                  <c:v>0.83363186813110302</c:v>
                </c:pt>
                <c:pt idx="2905">
                  <c:v>0.83363185461560296</c:v>
                </c:pt>
                <c:pt idx="2906">
                  <c:v>0.83363184144957103</c:v>
                </c:pt>
                <c:pt idx="2907">
                  <c:v>0.83363182862701202</c:v>
                </c:pt>
                <c:pt idx="2908">
                  <c:v>0.83363181614199</c:v>
                </c:pt>
                <c:pt idx="2909">
                  <c:v>0.83363180398871195</c:v>
                </c:pt>
                <c:pt idx="2910">
                  <c:v>0.83363179216148697</c:v>
                </c:pt>
                <c:pt idx="2911">
                  <c:v>0.83363178065468202</c:v>
                </c:pt>
                <c:pt idx="2912">
                  <c:v>0.83363176946279205</c:v>
                </c:pt>
                <c:pt idx="2913">
                  <c:v>0.83363175858041805</c:v>
                </c:pt>
                <c:pt idx="2914">
                  <c:v>0.83363174800219197</c:v>
                </c:pt>
                <c:pt idx="2915">
                  <c:v>0.83363173772293497</c:v>
                </c:pt>
                <c:pt idx="2916">
                  <c:v>0.83363172773746996</c:v>
                </c:pt>
                <c:pt idx="2917">
                  <c:v>0.83363171804076597</c:v>
                </c:pt>
                <c:pt idx="2918">
                  <c:v>0.83363170862784797</c:v>
                </c:pt>
                <c:pt idx="2919">
                  <c:v>0.83363169949383198</c:v>
                </c:pt>
                <c:pt idx="2920">
                  <c:v>0.83363169063391296</c:v>
                </c:pt>
                <c:pt idx="2921">
                  <c:v>0.83363168204341398</c:v>
                </c:pt>
                <c:pt idx="2922">
                  <c:v>0.833631673717666</c:v>
                </c:pt>
                <c:pt idx="2923">
                  <c:v>0.83363166565213098</c:v>
                </c:pt>
                <c:pt idx="2924">
                  <c:v>0.83363165784234095</c:v>
                </c:pt>
                <c:pt idx="2925">
                  <c:v>0.83363165028388497</c:v>
                </c:pt>
                <c:pt idx="2926">
                  <c:v>0.83363164297244696</c:v>
                </c:pt>
                <c:pt idx="2927">
                  <c:v>0.83363163590380396</c:v>
                </c:pt>
                <c:pt idx="2928">
                  <c:v>0.83363162907375299</c:v>
                </c:pt>
                <c:pt idx="2929">
                  <c:v>0.83363162247818801</c:v>
                </c:pt>
                <c:pt idx="2930">
                  <c:v>0.83363161611310899</c:v>
                </c:pt>
                <c:pt idx="2931">
                  <c:v>0.83363160997454</c:v>
                </c:pt>
                <c:pt idx="2932">
                  <c:v>0.83363160405858305</c:v>
                </c:pt>
                <c:pt idx="2933">
                  <c:v>0.83363159836140299</c:v>
                </c:pt>
                <c:pt idx="2934">
                  <c:v>0.83363159287926203</c:v>
                </c:pt>
                <c:pt idx="2935">
                  <c:v>0.83363158760846001</c:v>
                </c:pt>
                <c:pt idx="2936">
                  <c:v>0.83363158254534198</c:v>
                </c:pt>
                <c:pt idx="2937">
                  <c:v>0.83363157768637197</c:v>
                </c:pt>
                <c:pt idx="2938">
                  <c:v>0.83363157302801305</c:v>
                </c:pt>
                <c:pt idx="2939">
                  <c:v>0.83363156856684195</c:v>
                </c:pt>
                <c:pt idx="2940">
                  <c:v>0.83363156429945495</c:v>
                </c:pt>
                <c:pt idx="2941">
                  <c:v>0.83363156022251395</c:v>
                </c:pt>
                <c:pt idx="2942">
                  <c:v>0.83363155633277897</c:v>
                </c:pt>
                <c:pt idx="2943">
                  <c:v>0.83363155262700395</c:v>
                </c:pt>
                <c:pt idx="2944">
                  <c:v>0.83363154910204396</c:v>
                </c:pt>
                <c:pt idx="2945">
                  <c:v>0.83363154575478005</c:v>
                </c:pt>
                <c:pt idx="2946">
                  <c:v>0.83363154258216199</c:v>
                </c:pt>
                <c:pt idx="2947">
                  <c:v>0.83363153958120495</c:v>
                </c:pt>
                <c:pt idx="2948">
                  <c:v>0.83363153674894597</c:v>
                </c:pt>
                <c:pt idx="2949">
                  <c:v>0.83363153408247803</c:v>
                </c:pt>
                <c:pt idx="2950">
                  <c:v>0.83363153157898695</c:v>
                </c:pt>
                <c:pt idx="2951">
                  <c:v>0.83363152923564199</c:v>
                </c:pt>
                <c:pt idx="2952">
                  <c:v>0.83363152704968901</c:v>
                </c:pt>
                <c:pt idx="2953">
                  <c:v>0.83363152501844295</c:v>
                </c:pt>
                <c:pt idx="2954">
                  <c:v>0.83363152313923505</c:v>
                </c:pt>
                <c:pt idx="2955">
                  <c:v>0.83363152140948305</c:v>
                </c:pt>
                <c:pt idx="2956">
                  <c:v>0.83363151982656902</c:v>
                </c:pt>
                <c:pt idx="2957">
                  <c:v>0.83363151838801297</c:v>
                </c:pt>
                <c:pt idx="2958">
                  <c:v>0.833631517091312</c:v>
                </c:pt>
                <c:pt idx="2959">
                  <c:v>0.83363151593404605</c:v>
                </c:pt>
                <c:pt idx="2960">
                  <c:v>0.83363151491380905</c:v>
                </c:pt>
                <c:pt idx="2961">
                  <c:v>0.83363151402825098</c:v>
                </c:pt>
                <c:pt idx="2962">
                  <c:v>0.83363151327505602</c:v>
                </c:pt>
                <c:pt idx="2963">
                  <c:v>0.83363151265195801</c:v>
                </c:pt>
                <c:pt idx="2964">
                  <c:v>0.83363151215672604</c:v>
                </c:pt>
                <c:pt idx="2965">
                  <c:v>0.83363151178714801</c:v>
                </c:pt>
                <c:pt idx="2966">
                  <c:v>0.83363151154108295</c:v>
                </c:pt>
                <c:pt idx="2967">
                  <c:v>0.83363151141639003</c:v>
                </c:pt>
                <c:pt idx="2968">
                  <c:v>0.83363151141101499</c:v>
                </c:pt>
                <c:pt idx="2969">
                  <c:v>0.83363151152288595</c:v>
                </c:pt>
                <c:pt idx="2970">
                  <c:v>0.83363151174999195</c:v>
                </c:pt>
                <c:pt idx="2971">
                  <c:v>0.83363151209036801</c:v>
                </c:pt>
                <c:pt idx="2972">
                  <c:v>0.83363151254205103</c:v>
                </c:pt>
                <c:pt idx="2973">
                  <c:v>0.83363151310313699</c:v>
                </c:pt>
                <c:pt idx="2974">
                  <c:v>0.83363151377175804</c:v>
                </c:pt>
                <c:pt idx="2975">
                  <c:v>0.833631514546048</c:v>
                </c:pt>
                <c:pt idx="2976">
                  <c:v>0.83363151542421499</c:v>
                </c:pt>
                <c:pt idx="2977">
                  <c:v>0.83363151640446798</c:v>
                </c:pt>
                <c:pt idx="2978">
                  <c:v>0.83363151748504105</c:v>
                </c:pt>
                <c:pt idx="2979">
                  <c:v>0.83363151866422303</c:v>
                </c:pt>
                <c:pt idx="2980">
                  <c:v>0.83363151994032703</c:v>
                </c:pt>
                <c:pt idx="2981">
                  <c:v>0.83363152131167595</c:v>
                </c:pt>
                <c:pt idx="2982">
                  <c:v>0.83363152277664998</c:v>
                </c:pt>
                <c:pt idx="2983">
                  <c:v>0.83363152433361598</c:v>
                </c:pt>
                <c:pt idx="2984">
                  <c:v>0.83363152598103096</c:v>
                </c:pt>
                <c:pt idx="2985">
                  <c:v>0.83363152771731297</c:v>
                </c:pt>
                <c:pt idx="2986">
                  <c:v>0.83363152954096198</c:v>
                </c:pt>
                <c:pt idx="2987">
                  <c:v>0.833631531450441</c:v>
                </c:pt>
                <c:pt idx="2988">
                  <c:v>0.83363153344430896</c:v>
                </c:pt>
                <c:pt idx="2989">
                  <c:v>0.83363153552111702</c:v>
                </c:pt>
                <c:pt idx="2990">
                  <c:v>0.833631537679419</c:v>
                </c:pt>
                <c:pt idx="2991">
                  <c:v>0.83363153991783301</c:v>
                </c:pt>
                <c:pt idx="2992">
                  <c:v>0.83363154223498404</c:v>
                </c:pt>
                <c:pt idx="2993">
                  <c:v>0.83363154462950595</c:v>
                </c:pt>
                <c:pt idx="2994">
                  <c:v>0.83363154710010701</c:v>
                </c:pt>
                <c:pt idx="2995">
                  <c:v>0.83363154964542996</c:v>
                </c:pt>
                <c:pt idx="2996">
                  <c:v>0.83363155226423402</c:v>
                </c:pt>
                <c:pt idx="2997">
                  <c:v>0.833631554955235</c:v>
                </c:pt>
                <c:pt idx="2998">
                  <c:v>0.83363155771719999</c:v>
                </c:pt>
                <c:pt idx="2999">
                  <c:v>0.83363156054892495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72512"/>
        <c:axId val="86674048"/>
      </c:lineChart>
      <c:catAx>
        <c:axId val="866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6674048"/>
        <c:crosses val="autoZero"/>
        <c:auto val="1"/>
        <c:lblAlgn val="ctr"/>
        <c:lblOffset val="100"/>
        <c:noMultiLvlLbl val="0"/>
      </c:catAx>
      <c:valAx>
        <c:axId val="86674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667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kalmanGain!$B$1:$B$3000</c:f>
              <c:numCache>
                <c:formatCode>0.00E+00</c:formatCode>
                <c:ptCount val="3000"/>
                <c:pt idx="0">
                  <c:v>-0.68149223502347001</c:v>
                </c:pt>
                <c:pt idx="1">
                  <c:v>-0.68799438608739705</c:v>
                </c:pt>
                <c:pt idx="2">
                  <c:v>-0.68513072005892595</c:v>
                </c:pt>
                <c:pt idx="3">
                  <c:v>-0.68553805852127803</c:v>
                </c:pt>
                <c:pt idx="4">
                  <c:v>-0.68548425675969504</c:v>
                </c:pt>
                <c:pt idx="5">
                  <c:v>-0.685474383989499</c:v>
                </c:pt>
                <c:pt idx="6">
                  <c:v>-0.68543916102708202</c:v>
                </c:pt>
                <c:pt idx="7">
                  <c:v>-0.68535984432338204</c:v>
                </c:pt>
                <c:pt idx="8">
                  <c:v>-0.68518129915607995</c:v>
                </c:pt>
                <c:pt idx="9">
                  <c:v>-0.68478467953955002</c:v>
                </c:pt>
                <c:pt idx="10">
                  <c:v>-0.68391273237436401</c:v>
                </c:pt>
                <c:pt idx="11">
                  <c:v>-0.68201304144403796</c:v>
                </c:pt>
                <c:pt idx="12">
                  <c:v>-0.67790910382816205</c:v>
                </c:pt>
                <c:pt idx="13">
                  <c:v>-0.66912279647884698</c:v>
                </c:pt>
                <c:pt idx="14">
                  <c:v>-0.65052836944209702</c:v>
                </c:pt>
                <c:pt idx="15">
                  <c:v>-0.61190327385232401</c:v>
                </c:pt>
                <c:pt idx="16">
                  <c:v>-0.59178073189998304</c:v>
                </c:pt>
                <c:pt idx="17">
                  <c:v>-0.587868711307306</c:v>
                </c:pt>
                <c:pt idx="18">
                  <c:v>-0.58396140011319497</c:v>
                </c:pt>
                <c:pt idx="19">
                  <c:v>-0.58016405062422705</c:v>
                </c:pt>
                <c:pt idx="20">
                  <c:v>-0.576457763306366</c:v>
                </c:pt>
                <c:pt idx="21">
                  <c:v>-0.57284291791016095</c:v>
                </c:pt>
                <c:pt idx="22">
                  <c:v>-0.56931774430120197</c:v>
                </c:pt>
                <c:pt idx="23">
                  <c:v>-0.565880699457459</c:v>
                </c:pt>
                <c:pt idx="24">
                  <c:v>-0.56253020329763004</c:v>
                </c:pt>
                <c:pt idx="25">
                  <c:v>-0.55926467153394599</c:v>
                </c:pt>
                <c:pt idx="26">
                  <c:v>-0.55608251473026105</c:v>
                </c:pt>
                <c:pt idx="27">
                  <c:v>-0.55298214106347399</c:v>
                </c:pt>
                <c:pt idx="28">
                  <c:v>-0.54996195851263296</c:v>
                </c:pt>
                <c:pt idx="29">
                  <c:v>-0.547020376969935</c:v>
                </c:pt>
                <c:pt idx="30">
                  <c:v>-0.54415581021986703</c:v>
                </c:pt>
                <c:pt idx="31">
                  <c:v>-0.54136667779643399</c:v>
                </c:pt>
                <c:pt idx="32">
                  <c:v>-0.53865140672110701</c:v>
                </c:pt>
                <c:pt idx="33">
                  <c:v>-0.53600843312508395</c:v>
                </c:pt>
                <c:pt idx="34">
                  <c:v>-0.53343620375967205</c:v>
                </c:pt>
                <c:pt idx="35">
                  <c:v>-0.53093317739840795</c:v>
                </c:pt>
                <c:pt idx="36">
                  <c:v>-0.52849782613487495</c:v>
                </c:pt>
                <c:pt idx="37">
                  <c:v>-0.526128636579966</c:v>
                </c:pt>
                <c:pt idx="38">
                  <c:v>-0.52382411096258297</c:v>
                </c:pt>
                <c:pt idx="39">
                  <c:v>-0.52158276813760096</c:v>
                </c:pt>
                <c:pt idx="40">
                  <c:v>-0.51940314450502501</c:v>
                </c:pt>
                <c:pt idx="41">
                  <c:v>-0.51728379484418996</c:v>
                </c:pt>
                <c:pt idx="42">
                  <c:v>-0.515223293066851</c:v>
                </c:pt>
                <c:pt idx="43">
                  <c:v>-0.513220232892873</c:v>
                </c:pt>
                <c:pt idx="44">
                  <c:v>-0.51127322845236201</c:v>
                </c:pt>
                <c:pt idx="45">
                  <c:v>-0.50938091481777703</c:v>
                </c:pt>
                <c:pt idx="46">
                  <c:v>-0.50754194846966705</c:v>
                </c:pt>
                <c:pt idx="47">
                  <c:v>-0.50575500769952397</c:v>
                </c:pt>
                <c:pt idx="48">
                  <c:v>-0.50401879295326102</c:v>
                </c:pt>
                <c:pt idx="49">
                  <c:v>-0.50233202711765301</c:v>
                </c:pt>
                <c:pt idx="50">
                  <c:v>-0.50069345575651802</c:v>
                </c:pt>
                <c:pt idx="51">
                  <c:v>-0.49910184729252499</c:v>
                </c:pt>
                <c:pt idx="52">
                  <c:v>-0.497555993146928</c:v>
                </c:pt>
                <c:pt idx="53">
                  <c:v>-0.49605470783235001</c:v>
                </c:pt>
                <c:pt idx="54">
                  <c:v>-0.49459682900576402</c:v>
                </c:pt>
                <c:pt idx="55">
                  <c:v>-0.49318121748274102</c:v>
                </c:pt>
                <c:pt idx="56">
                  <c:v>-0.49180675721610201</c:v>
                </c:pt>
                <c:pt idx="57">
                  <c:v>-0.49047235524114102</c:v>
                </c:pt>
                <c:pt idx="58">
                  <c:v>-0.48917694159020497</c:v>
                </c:pt>
                <c:pt idx="59">
                  <c:v>-0.48791946917840701</c:v>
                </c:pt>
                <c:pt idx="60">
                  <c:v>-0.48669891366322698</c:v>
                </c:pt>
                <c:pt idx="61">
                  <c:v>-0.48551427327959201</c:v>
                </c:pt>
                <c:pt idx="62">
                  <c:v>-0.48436456865274602</c:v>
                </c:pt>
                <c:pt idx="63">
                  <c:v>-0.48324884259061801</c:v>
                </c:pt>
                <c:pt idx="64">
                  <c:v>-0.48216615985761602</c:v>
                </c:pt>
                <c:pt idx="65">
                  <c:v>-0.48111560693140998</c:v>
                </c:pt>
                <c:pt idx="66">
                  <c:v>-0.480096291744462</c:v>
                </c:pt>
                <c:pt idx="67">
                  <c:v>-0.47910734341171402</c:v>
                </c:pt>
                <c:pt idx="68">
                  <c:v>-0.47814791194592599</c:v>
                </c:pt>
                <c:pt idx="69">
                  <c:v>-0.47721716796208002</c:v>
                </c:pt>
                <c:pt idx="70">
                  <c:v>-0.47631430237200301</c:v>
                </c:pt>
                <c:pt idx="71">
                  <c:v>-0.47543852607054399</c:v>
                </c:pt>
                <c:pt idx="72">
                  <c:v>-0.47458906961436598</c:v>
                </c:pt>
                <c:pt idx="73">
                  <c:v>-0.47376518289448399</c:v>
                </c:pt>
                <c:pt idx="74">
                  <c:v>-0.47296613480340199</c:v>
                </c:pt>
                <c:pt idx="75">
                  <c:v>-0.47219121289808702</c:v>
                </c:pt>
                <c:pt idx="76">
                  <c:v>-0.47143972305920301</c:v>
                </c:pt>
                <c:pt idx="77">
                  <c:v>-0.47071098914790699</c:v>
                </c:pt>
                <c:pt idx="78">
                  <c:v>-0.47000435266056501</c:v>
                </c:pt>
                <c:pt idx="79">
                  <c:v>-0.469319172382339</c:v>
                </c:pt>
                <c:pt idx="80">
                  <c:v>-0.46865482404026698</c:v>
                </c:pt>
                <c:pt idx="81">
                  <c:v>-0.46801069995623701</c:v>
                </c:pt>
                <c:pt idx="82">
                  <c:v>-0.46738620870075798</c:v>
                </c:pt>
                <c:pt idx="83">
                  <c:v>-0.46678077474775298</c:v>
                </c:pt>
                <c:pt idx="84">
                  <c:v>-0.46619383813098603</c:v>
                </c:pt>
                <c:pt idx="85">
                  <c:v>-0.465624854102548</c:v>
                </c:pt>
                <c:pt idx="86">
                  <c:v>-0.46507329279374998</c:v>
                </c:pt>
                <c:pt idx="87">
                  <c:v>-0.464538638878916</c:v>
                </c:pt>
                <c:pt idx="88">
                  <c:v>-0.46402039124215499</c:v>
                </c:pt>
                <c:pt idx="89">
                  <c:v>-0.46351806264774698</c:v>
                </c:pt>
                <c:pt idx="90">
                  <c:v>-0.463031179414153</c:v>
                </c:pt>
                <c:pt idx="91">
                  <c:v>-0.46255928109197098</c:v>
                </c:pt>
                <c:pt idx="92">
                  <c:v>-0.46210192014611101</c:v>
                </c:pt>
                <c:pt idx="93">
                  <c:v>-0.46165866164236402</c:v>
                </c:pt>
                <c:pt idx="94">
                  <c:v>-0.46122908293836601</c:v>
                </c:pt>
                <c:pt idx="95">
                  <c:v>-0.460812773379495</c:v>
                </c:pt>
                <c:pt idx="96">
                  <c:v>-0.46040933399935702</c:v>
                </c:pt>
                <c:pt idx="97">
                  <c:v>-0.46001837722535999</c:v>
                </c:pt>
                <c:pt idx="98">
                  <c:v>-0.459639526589259</c:v>
                </c:pt>
                <c:pt idx="99">
                  <c:v>-0.45927241644275602</c:v>
                </c:pt>
                <c:pt idx="100">
                  <c:v>-0.45891669167842403</c:v>
                </c:pt>
                <c:pt idx="101">
                  <c:v>-0.45857200745568499</c:v>
                </c:pt>
                <c:pt idx="102">
                  <c:v>-0.458238028932137</c:v>
                </c:pt>
                <c:pt idx="103">
                  <c:v>-0.457914431000149</c:v>
                </c:pt>
                <c:pt idx="104">
                  <c:v>-0.45760089802873399</c:v>
                </c:pt>
                <c:pt idx="105">
                  <c:v>-0.45729712361073899</c:v>
                </c:pt>
                <c:pt idx="106">
                  <c:v>-0.45700281031531798</c:v>
                </c:pt>
                <c:pt idx="107">
                  <c:v>-0.45671766944567799</c:v>
                </c:pt>
                <c:pt idx="108">
                  <c:v>-0.45644142080211397</c:v>
                </c:pt>
                <c:pt idx="109">
                  <c:v>-0.45617379245020601</c:v>
                </c:pt>
                <c:pt idx="110">
                  <c:v>-0.45591452049430098</c:v>
                </c:pt>
                <c:pt idx="111">
                  <c:v>-0.455663348856017</c:v>
                </c:pt>
                <c:pt idx="112">
                  <c:v>-0.45542002905800899</c:v>
                </c:pt>
                <c:pt idx="113">
                  <c:v>-0.455184320012607</c:v>
                </c:pt>
                <c:pt idx="114">
                  <c:v>-0.45495598781559898</c:v>
                </c:pt>
                <c:pt idx="115">
                  <c:v>-0.68976680547552804</c:v>
                </c:pt>
                <c:pt idx="116">
                  <c:v>-0.69053224232419497</c:v>
                </c:pt>
                <c:pt idx="117">
                  <c:v>-0.69056404359493395</c:v>
                </c:pt>
                <c:pt idx="118">
                  <c:v>-0.69054874951351397</c:v>
                </c:pt>
                <c:pt idx="119">
                  <c:v>-0.690536691296887</c:v>
                </c:pt>
                <c:pt idx="120">
                  <c:v>-0.69052437965800595</c:v>
                </c:pt>
                <c:pt idx="121">
                  <c:v>-0.690512088314987</c:v>
                </c:pt>
                <c:pt idx="122">
                  <c:v>-0.69049979587230403</c:v>
                </c:pt>
                <c:pt idx="123">
                  <c:v>-0.69048750393874703</c:v>
                </c:pt>
                <c:pt idx="124">
                  <c:v>-0.69047521244392995</c:v>
                </c:pt>
                <c:pt idx="125">
                  <c:v>-0.69046292148504596</c:v>
                </c:pt>
                <c:pt idx="126">
                  <c:v>-0.69045063087624503</c:v>
                </c:pt>
                <c:pt idx="127">
                  <c:v>-0.69043834074992105</c:v>
                </c:pt>
                <c:pt idx="128">
                  <c:v>-0.69042605106682198</c:v>
                </c:pt>
                <c:pt idx="129">
                  <c:v>-0.690413761829484</c:v>
                </c:pt>
                <c:pt idx="130">
                  <c:v>-0.69040147303832899</c:v>
                </c:pt>
                <c:pt idx="131">
                  <c:v>-0.69038918469279498</c:v>
                </c:pt>
                <c:pt idx="132">
                  <c:v>-0.69037689679334202</c:v>
                </c:pt>
                <c:pt idx="133">
                  <c:v>-0.69036460933953903</c:v>
                </c:pt>
                <c:pt idx="134">
                  <c:v>-0.69035232233176003</c:v>
                </c:pt>
                <c:pt idx="135">
                  <c:v>-0.69034003576963299</c:v>
                </c:pt>
                <c:pt idx="136">
                  <c:v>-0.69032774965384103</c:v>
                </c:pt>
                <c:pt idx="137">
                  <c:v>-0.69031546398307198</c:v>
                </c:pt>
                <c:pt idx="138">
                  <c:v>-0.69030317879790404</c:v>
                </c:pt>
                <c:pt idx="139">
                  <c:v>-0.69029089393951104</c:v>
                </c:pt>
                <c:pt idx="140">
                  <c:v>-0.69027860965078403</c:v>
                </c:pt>
                <c:pt idx="141">
                  <c:v>-0.69026632576073099</c:v>
                </c:pt>
                <c:pt idx="142">
                  <c:v>-0.69025404231985099</c:v>
                </c:pt>
                <c:pt idx="143">
                  <c:v>-0.69024175928343401</c:v>
                </c:pt>
                <c:pt idx="144">
                  <c:v>-0.69022947681981395</c:v>
                </c:pt>
                <c:pt idx="145">
                  <c:v>-0.69021719466917997</c:v>
                </c:pt>
                <c:pt idx="146">
                  <c:v>-0.69020491301548803</c:v>
                </c:pt>
                <c:pt idx="147">
                  <c:v>-0.69019263180359902</c:v>
                </c:pt>
                <c:pt idx="148">
                  <c:v>-0.69018035103799602</c:v>
                </c:pt>
                <c:pt idx="149">
                  <c:v>-0.69016807071825903</c:v>
                </c:pt>
                <c:pt idx="150">
                  <c:v>-0.69015579084424505</c:v>
                </c:pt>
                <c:pt idx="151">
                  <c:v>-0.69014351136997598</c:v>
                </c:pt>
                <c:pt idx="152">
                  <c:v>-0.69013123243627505</c:v>
                </c:pt>
                <c:pt idx="153">
                  <c:v>-0.69011895389650801</c:v>
                </c:pt>
                <c:pt idx="154">
                  <c:v>-0.690106675806472</c:v>
                </c:pt>
                <c:pt idx="155">
                  <c:v>-0.69009439816188201</c:v>
                </c:pt>
                <c:pt idx="156">
                  <c:v>-0.69008212101320798</c:v>
                </c:pt>
                <c:pt idx="157">
                  <c:v>-0.69006984420856099</c:v>
                </c:pt>
                <c:pt idx="158">
                  <c:v>-0.69005756790610195</c:v>
                </c:pt>
                <c:pt idx="159">
                  <c:v>-0.69004529204467602</c:v>
                </c:pt>
                <c:pt idx="160">
                  <c:v>-0.69003301663021599</c:v>
                </c:pt>
                <c:pt idx="161">
                  <c:v>-0.69002074166076699</c:v>
                </c:pt>
                <c:pt idx="162">
                  <c:v>-0.69000846713791097</c:v>
                </c:pt>
                <c:pt idx="163">
                  <c:v>-0.68999619306077098</c:v>
                </c:pt>
                <c:pt idx="164">
                  <c:v>-0.68998391942916304</c:v>
                </c:pt>
                <c:pt idx="165">
                  <c:v>-0.68997164624423102</c:v>
                </c:pt>
                <c:pt idx="166">
                  <c:v>-0.68995937350429004</c:v>
                </c:pt>
                <c:pt idx="167">
                  <c:v>-0.68994710121099301</c:v>
                </c:pt>
                <c:pt idx="168">
                  <c:v>-0.68993482936339401</c:v>
                </c:pt>
                <c:pt idx="169">
                  <c:v>-0.68992255796132695</c:v>
                </c:pt>
                <c:pt idx="170">
                  <c:v>-0.68991028700596801</c:v>
                </c:pt>
                <c:pt idx="171">
                  <c:v>-0.68989801649557903</c:v>
                </c:pt>
                <c:pt idx="172">
                  <c:v>-0.68988574643207201</c:v>
                </c:pt>
                <c:pt idx="173">
                  <c:v>-0.68987347681371902</c:v>
                </c:pt>
                <c:pt idx="174">
                  <c:v>-0.68986120764150205</c:v>
                </c:pt>
                <c:pt idx="175">
                  <c:v>-0.68984893891561305</c:v>
                </c:pt>
                <c:pt idx="176">
                  <c:v>-0.68983667063480403</c:v>
                </c:pt>
                <c:pt idx="177">
                  <c:v>-0.689824402800709</c:v>
                </c:pt>
                <c:pt idx="178">
                  <c:v>-0.68981213541208997</c:v>
                </c:pt>
                <c:pt idx="179">
                  <c:v>-0.68979986846935704</c:v>
                </c:pt>
                <c:pt idx="180">
                  <c:v>-0.68978760190932598</c:v>
                </c:pt>
                <c:pt idx="181">
                  <c:v>-0.68977533598961205</c:v>
                </c:pt>
                <c:pt idx="182">
                  <c:v>-0.68976307024771399</c:v>
                </c:pt>
                <c:pt idx="183">
                  <c:v>-0.68975080522795096</c:v>
                </c:pt>
                <c:pt idx="184">
                  <c:v>-0.68973854044052596</c:v>
                </c:pt>
                <c:pt idx="185">
                  <c:v>-0.68972627611267601</c:v>
                </c:pt>
                <c:pt idx="186">
                  <c:v>-0.68971401242862995</c:v>
                </c:pt>
                <c:pt idx="187">
                  <c:v>-0.68970174897788505</c:v>
                </c:pt>
                <c:pt idx="188">
                  <c:v>-0.68968948605421598</c:v>
                </c:pt>
                <c:pt idx="189">
                  <c:v>-0.68967722357052996</c:v>
                </c:pt>
                <c:pt idx="190">
                  <c:v>-0.68966496153346302</c:v>
                </c:pt>
                <c:pt idx="191">
                  <c:v>-0.68965269994199796</c:v>
                </c:pt>
                <c:pt idx="192">
                  <c:v>-0.68964043879665404</c:v>
                </c:pt>
                <c:pt idx="193">
                  <c:v>-0.68962817809700905</c:v>
                </c:pt>
                <c:pt idx="194">
                  <c:v>-0.68961591777176001</c:v>
                </c:pt>
                <c:pt idx="195">
                  <c:v>-0.68960365811279001</c:v>
                </c:pt>
                <c:pt idx="196">
                  <c:v>-0.68959139866882402</c:v>
                </c:pt>
                <c:pt idx="197">
                  <c:v>-0.68957913968572204</c:v>
                </c:pt>
                <c:pt idx="198">
                  <c:v>-0.68956688136786604</c:v>
                </c:pt>
                <c:pt idx="199">
                  <c:v>-0.68955462326049799</c:v>
                </c:pt>
                <c:pt idx="200">
                  <c:v>-0.68954236568840999</c:v>
                </c:pt>
                <c:pt idx="201">
                  <c:v>-0.68953010855638597</c:v>
                </c:pt>
                <c:pt idx="202">
                  <c:v>-0.68951785187055803</c:v>
                </c:pt>
                <c:pt idx="203">
                  <c:v>-0.68950559563052105</c:v>
                </c:pt>
                <c:pt idx="204">
                  <c:v>-0.68949333983662997</c:v>
                </c:pt>
                <c:pt idx="205">
                  <c:v>-0.68948108448869005</c:v>
                </c:pt>
                <c:pt idx="206">
                  <c:v>-0.68946882958643396</c:v>
                </c:pt>
                <c:pt idx="207">
                  <c:v>-0.68945657505088598</c:v>
                </c:pt>
                <c:pt idx="208">
                  <c:v>-0.68944432120521804</c:v>
                </c:pt>
                <c:pt idx="209">
                  <c:v>-0.68943206746900898</c:v>
                </c:pt>
                <c:pt idx="210">
                  <c:v>-0.68941981444317302</c:v>
                </c:pt>
                <c:pt idx="211">
                  <c:v>-0.68940756176448303</c:v>
                </c:pt>
                <c:pt idx="212">
                  <c:v>-0.68939530962193596</c:v>
                </c:pt>
                <c:pt idx="213">
                  <c:v>-0.68938305775376196</c:v>
                </c:pt>
                <c:pt idx="214">
                  <c:v>-0.68937080642669402</c:v>
                </c:pt>
                <c:pt idx="215">
                  <c:v>-0.689358555537541</c:v>
                </c:pt>
                <c:pt idx="216">
                  <c:v>-0.68934630509553596</c:v>
                </c:pt>
                <c:pt idx="217">
                  <c:v>-0.68933405509922996</c:v>
                </c:pt>
                <c:pt idx="218">
                  <c:v>-0.689321805548615</c:v>
                </c:pt>
                <c:pt idx="219">
                  <c:v>-0.689309556444481</c:v>
                </c:pt>
                <c:pt idx="220">
                  <c:v>-0.68929730778592402</c:v>
                </c:pt>
                <c:pt idx="221">
                  <c:v>-0.689285059573577</c:v>
                </c:pt>
                <c:pt idx="222">
                  <c:v>-0.68927281180720701</c:v>
                </c:pt>
                <c:pt idx="223">
                  <c:v>-0.68926056448681905</c:v>
                </c:pt>
                <c:pt idx="224">
                  <c:v>-0.68924831761241001</c:v>
                </c:pt>
                <c:pt idx="225">
                  <c:v>-0.68923607118399399</c:v>
                </c:pt>
                <c:pt idx="226">
                  <c:v>-0.68922382520189596</c:v>
                </c:pt>
                <c:pt idx="227">
                  <c:v>-0.68921157966493396</c:v>
                </c:pt>
                <c:pt idx="228">
                  <c:v>-0.689199334574922</c:v>
                </c:pt>
                <c:pt idx="229">
                  <c:v>-0.68918708993024302</c:v>
                </c:pt>
                <c:pt idx="230">
                  <c:v>-0.68917484573147902</c:v>
                </c:pt>
                <c:pt idx="231">
                  <c:v>-0.68916260188482403</c:v>
                </c:pt>
                <c:pt idx="232">
                  <c:v>-0.68915035867799901</c:v>
                </c:pt>
                <c:pt idx="233">
                  <c:v>-0.68913811581052098</c:v>
                </c:pt>
                <c:pt idx="234">
                  <c:v>-0.68912587349264198</c:v>
                </c:pt>
                <c:pt idx="235">
                  <c:v>-0.68911363142289805</c:v>
                </c:pt>
                <c:pt idx="236">
                  <c:v>-0.68910138990738501</c:v>
                </c:pt>
                <c:pt idx="237">
                  <c:v>-0.68908914883046801</c:v>
                </c:pt>
                <c:pt idx="238">
                  <c:v>-0.68907690810140498</c:v>
                </c:pt>
                <c:pt idx="239">
                  <c:v>-0.68906466802113098</c:v>
                </c:pt>
                <c:pt idx="240">
                  <c:v>-0.68905242827536695</c:v>
                </c:pt>
                <c:pt idx="241">
                  <c:v>-0.68904018908409603</c:v>
                </c:pt>
                <c:pt idx="242">
                  <c:v>-0.68902795013132501</c:v>
                </c:pt>
                <c:pt idx="243">
                  <c:v>-0.68901571173864695</c:v>
                </c:pt>
                <c:pt idx="244">
                  <c:v>-0.68900347378387705</c:v>
                </c:pt>
                <c:pt idx="245">
                  <c:v>-0.688991236275313</c:v>
                </c:pt>
                <c:pt idx="246">
                  <c:v>-0.68897899921296302</c:v>
                </c:pt>
                <c:pt idx="247">
                  <c:v>-0.68896676259701095</c:v>
                </c:pt>
                <c:pt idx="248">
                  <c:v>-0.68895452642645605</c:v>
                </c:pt>
                <c:pt idx="249">
                  <c:v>-0.68894229070202995</c:v>
                </c:pt>
                <c:pt idx="250">
                  <c:v>-0.68893005542397301</c:v>
                </c:pt>
                <c:pt idx="251">
                  <c:v>-0.68891782059111495</c:v>
                </c:pt>
                <c:pt idx="252">
                  <c:v>-0.68890558609842101</c:v>
                </c:pt>
                <c:pt idx="253">
                  <c:v>-0.68889335237879101</c:v>
                </c:pt>
                <c:pt idx="254">
                  <c:v>-0.68888111876283598</c:v>
                </c:pt>
                <c:pt idx="255">
                  <c:v>-0.68886888572348604</c:v>
                </c:pt>
                <c:pt idx="256">
                  <c:v>-0.68885665312053102</c:v>
                </c:pt>
                <c:pt idx="257">
                  <c:v>-0.68884442096472698</c:v>
                </c:pt>
                <c:pt idx="258">
                  <c:v>-0.68883218925437695</c:v>
                </c:pt>
                <c:pt idx="259">
                  <c:v>-0.68881995799073703</c:v>
                </c:pt>
                <c:pt idx="260">
                  <c:v>-0.68880772717248795</c:v>
                </c:pt>
                <c:pt idx="261">
                  <c:v>-0.68879549680079999</c:v>
                </c:pt>
                <c:pt idx="262">
                  <c:v>-0.68878326687484304</c:v>
                </c:pt>
                <c:pt idx="263">
                  <c:v>-0.68877103739453804</c:v>
                </c:pt>
                <c:pt idx="264">
                  <c:v>-0.68875880836093695</c:v>
                </c:pt>
                <c:pt idx="265">
                  <c:v>-0.68874657977283205</c:v>
                </c:pt>
                <c:pt idx="266">
                  <c:v>-0.68873435163108998</c:v>
                </c:pt>
                <c:pt idx="267">
                  <c:v>-0.68872212393532795</c:v>
                </c:pt>
                <c:pt idx="268">
                  <c:v>-0.68870989668523197</c:v>
                </c:pt>
                <c:pt idx="269">
                  <c:v>-0.68869766976496205</c:v>
                </c:pt>
                <c:pt idx="270">
                  <c:v>-0.68868544364863704</c:v>
                </c:pt>
                <c:pt idx="271">
                  <c:v>-0.68867321748537302</c:v>
                </c:pt>
                <c:pt idx="272">
                  <c:v>-0.68866099227395905</c:v>
                </c:pt>
                <c:pt idx="273">
                  <c:v>-0.68864876711890499</c:v>
                </c:pt>
                <c:pt idx="274">
                  <c:v>-0.68863654255525797</c:v>
                </c:pt>
                <c:pt idx="275">
                  <c:v>-0.688624318427002</c:v>
                </c:pt>
                <c:pt idx="276">
                  <c:v>-0.68861209474643903</c:v>
                </c:pt>
                <c:pt idx="277">
                  <c:v>-0.688599871510156</c:v>
                </c:pt>
                <c:pt idx="278">
                  <c:v>-0.68858764872154399</c:v>
                </c:pt>
                <c:pt idx="279">
                  <c:v>-0.688575426378079</c:v>
                </c:pt>
                <c:pt idx="280">
                  <c:v>-0.68856320448144004</c:v>
                </c:pt>
                <c:pt idx="281">
                  <c:v>-0.68855098302969198</c:v>
                </c:pt>
                <c:pt idx="282">
                  <c:v>-0.68853876202528796</c:v>
                </c:pt>
                <c:pt idx="283">
                  <c:v>-0.68852654146651504</c:v>
                </c:pt>
                <c:pt idx="284">
                  <c:v>-0.688514321352514</c:v>
                </c:pt>
                <c:pt idx="285">
                  <c:v>-0.68850210156009595</c:v>
                </c:pt>
                <c:pt idx="286">
                  <c:v>-0.688489882601096</c:v>
                </c:pt>
                <c:pt idx="287">
                  <c:v>-0.68847766368080598</c:v>
                </c:pt>
                <c:pt idx="288">
                  <c:v>-0.69100819887527998</c:v>
                </c:pt>
                <c:pt idx="289">
                  <c:v>-0.69104638278285002</c:v>
                </c:pt>
                <c:pt idx="290">
                  <c:v>-0.69104698986021795</c:v>
                </c:pt>
                <c:pt idx="291">
                  <c:v>-0.691046824674174</c:v>
                </c:pt>
                <c:pt idx="292">
                  <c:v>-0.69104670039433802</c:v>
                </c:pt>
                <c:pt idx="293">
                  <c:v>-0.69104653584498199</c:v>
                </c:pt>
                <c:pt idx="294">
                  <c:v>-0.69104638723044298</c:v>
                </c:pt>
                <c:pt idx="295">
                  <c:v>-0.69104623740181303</c:v>
                </c:pt>
                <c:pt idx="296">
                  <c:v>-0.69104608766176701</c:v>
                </c:pt>
                <c:pt idx="297">
                  <c:v>-0.69104592088832795</c:v>
                </c:pt>
                <c:pt idx="298">
                  <c:v>-0.69104578921191195</c:v>
                </c:pt>
                <c:pt idx="299">
                  <c:v>-0.69104565532372597</c:v>
                </c:pt>
                <c:pt idx="300">
                  <c:v>-0.69104547019361395</c:v>
                </c:pt>
                <c:pt idx="301">
                  <c:v>-0.69104535742069095</c:v>
                </c:pt>
                <c:pt idx="302">
                  <c:v>-0.69104518784092706</c:v>
                </c:pt>
                <c:pt idx="303">
                  <c:v>-0.69104503955238505</c:v>
                </c:pt>
                <c:pt idx="304">
                  <c:v>-0.691044889697636</c:v>
                </c:pt>
                <c:pt idx="305">
                  <c:v>-0.69104473996105698</c:v>
                </c:pt>
                <c:pt idx="306">
                  <c:v>-0.69104459021704601</c:v>
                </c:pt>
                <c:pt idx="307">
                  <c:v>-0.69104444047340496</c:v>
                </c:pt>
                <c:pt idx="308">
                  <c:v>-0.69104429072983398</c:v>
                </c:pt>
                <c:pt idx="309">
                  <c:v>-0.69104414098476397</c:v>
                </c:pt>
                <c:pt idx="310">
                  <c:v>-0.69104399124332605</c:v>
                </c:pt>
                <c:pt idx="311">
                  <c:v>-0.69104384149827702</c:v>
                </c:pt>
                <c:pt idx="312">
                  <c:v>-0.69104369175509095</c:v>
                </c:pt>
                <c:pt idx="313">
                  <c:v>-0.69104354201263596</c:v>
                </c:pt>
                <c:pt idx="314">
                  <c:v>-0.69104339226919997</c:v>
                </c:pt>
                <c:pt idx="315">
                  <c:v>-0.69104324252511096</c:v>
                </c:pt>
                <c:pt idx="316">
                  <c:v>-0.69104309278256404</c:v>
                </c:pt>
                <c:pt idx="317">
                  <c:v>-0.69104294303931302</c:v>
                </c:pt>
                <c:pt idx="318">
                  <c:v>-0.69104279329714302</c:v>
                </c:pt>
                <c:pt idx="319">
                  <c:v>-0.69104264355330902</c:v>
                </c:pt>
                <c:pt idx="320">
                  <c:v>-0.69104247502592298</c:v>
                </c:pt>
                <c:pt idx="321">
                  <c:v>-0.69104236409223996</c:v>
                </c:pt>
                <c:pt idx="322">
                  <c:v>-0.69104219286219104</c:v>
                </c:pt>
                <c:pt idx="323">
                  <c:v>-0.69104204469494501</c:v>
                </c:pt>
                <c:pt idx="324">
                  <c:v>-0.69104189483277101</c:v>
                </c:pt>
                <c:pt idx="325">
                  <c:v>-0.6910417451002</c:v>
                </c:pt>
                <c:pt idx="326">
                  <c:v>-0.69104159535641596</c:v>
                </c:pt>
                <c:pt idx="327">
                  <c:v>-0.69104144561582304</c:v>
                </c:pt>
                <c:pt idx="328">
                  <c:v>-0.69104127647554403</c:v>
                </c:pt>
                <c:pt idx="329">
                  <c:v>-0.69104114733507005</c:v>
                </c:pt>
                <c:pt idx="330">
                  <c:v>-0.691041015636919</c:v>
                </c:pt>
                <c:pt idx="331">
                  <c:v>-0.69104084524589304</c:v>
                </c:pt>
                <c:pt idx="332">
                  <c:v>-0.69104069701264503</c:v>
                </c:pt>
                <c:pt idx="333">
                  <c:v>-0.69104054715720697</c:v>
                </c:pt>
                <c:pt idx="334">
                  <c:v>-0.69104039742318601</c:v>
                </c:pt>
                <c:pt idx="335">
                  <c:v>-0.69104024768196803</c:v>
                </c:pt>
                <c:pt idx="336">
                  <c:v>-0.69104009794103405</c:v>
                </c:pt>
                <c:pt idx="337">
                  <c:v>-0.69103994819963699</c:v>
                </c:pt>
                <c:pt idx="338">
                  <c:v>-0.69103979845856101</c:v>
                </c:pt>
                <c:pt idx="339">
                  <c:v>-0.69103964871851498</c:v>
                </c:pt>
                <c:pt idx="340">
                  <c:v>-0.69103949897703298</c:v>
                </c:pt>
                <c:pt idx="341">
                  <c:v>-0.69103934923730004</c:v>
                </c:pt>
                <c:pt idx="342">
                  <c:v>-0.69103919949527104</c:v>
                </c:pt>
                <c:pt idx="343">
                  <c:v>-0.69103902921206295</c:v>
                </c:pt>
                <c:pt idx="344">
                  <c:v>-0.69103892191807803</c:v>
                </c:pt>
                <c:pt idx="345">
                  <c:v>-0.69103874867205595</c:v>
                </c:pt>
                <c:pt idx="346">
                  <c:v>-0.69103857988306305</c:v>
                </c:pt>
                <c:pt idx="347">
                  <c:v>-0.69103847293329301</c:v>
                </c:pt>
                <c:pt idx="348">
                  <c:v>-0.69103829943342199</c:v>
                </c:pt>
                <c:pt idx="349">
                  <c:v>-0.69103815143792902</c:v>
                </c:pt>
                <c:pt idx="350">
                  <c:v>-0.69103800156393103</c:v>
                </c:pt>
                <c:pt idx="351">
                  <c:v>-0.69103785183467104</c:v>
                </c:pt>
                <c:pt idx="352">
                  <c:v>-0.69103770209349502</c:v>
                </c:pt>
                <c:pt idx="353">
                  <c:v>-0.69103755235467901</c:v>
                </c:pt>
                <c:pt idx="354">
                  <c:v>-0.69103740261499502</c:v>
                </c:pt>
                <c:pt idx="355">
                  <c:v>-0.691037252875908</c:v>
                </c:pt>
                <c:pt idx="356">
                  <c:v>-0.69103710313662203</c:v>
                </c:pt>
                <c:pt idx="357">
                  <c:v>-0.69103695339724402</c:v>
                </c:pt>
                <c:pt idx="358">
                  <c:v>-8.2670336983134904E-2</c:v>
                </c:pt>
                <c:pt idx="359">
                  <c:v>2.8320782248594201</c:v>
                </c:pt>
                <c:pt idx="360">
                  <c:v>-1.99841302268175</c:v>
                </c:pt>
                <c:pt idx="361">
                  <c:v>-0.31916324691355402</c:v>
                </c:pt>
                <c:pt idx="362">
                  <c:v>0.513161353555595</c:v>
                </c:pt>
                <c:pt idx="363">
                  <c:v>0.36811539646298902</c:v>
                </c:pt>
                <c:pt idx="364">
                  <c:v>0.342836816906881</c:v>
                </c:pt>
                <c:pt idx="365">
                  <c:v>0.29000763218266801</c:v>
                </c:pt>
                <c:pt idx="366">
                  <c:v>0.25001152798592902</c:v>
                </c:pt>
                <c:pt idx="367">
                  <c:v>0.21138420827009299</c:v>
                </c:pt>
                <c:pt idx="368">
                  <c:v>0.17649948459888101</c:v>
                </c:pt>
                <c:pt idx="369">
                  <c:v>0.14424637711170199</c:v>
                </c:pt>
                <c:pt idx="370">
                  <c:v>0.11448212012832901</c:v>
                </c:pt>
                <c:pt idx="371">
                  <c:v>8.6890283576774793E-2</c:v>
                </c:pt>
                <c:pt idx="372">
                  <c:v>6.12501195591654E-2</c:v>
                </c:pt>
                <c:pt idx="373">
                  <c:v>3.7361029506467199E-2</c:v>
                </c:pt>
                <c:pt idx="374">
                  <c:v>1.5052765666549501E-2</c:v>
                </c:pt>
                <c:pt idx="375">
                  <c:v>-5.8230776132148698E-3</c:v>
                </c:pt>
                <c:pt idx="376">
                  <c:v>-2.5395930324794501E-2</c:v>
                </c:pt>
                <c:pt idx="377">
                  <c:v>-4.37794516351033E-2</c:v>
                </c:pt>
                <c:pt idx="378">
                  <c:v>-6.1073917983627199E-2</c:v>
                </c:pt>
                <c:pt idx="379">
                  <c:v>-7.7368218992802398E-2</c:v>
                </c:pt>
                <c:pt idx="380">
                  <c:v>-9.2741488696489599E-2</c:v>
                </c:pt>
                <c:pt idx="381">
                  <c:v>-0.10726445894849899</c:v>
                </c:pt>
                <c:pt idx="382">
                  <c:v>-0.121000587344042</c:v>
                </c:pt>
                <c:pt idx="383">
                  <c:v>-0.134007003537984</c:v>
                </c:pt>
                <c:pt idx="384">
                  <c:v>-0.14633530767035499</c:v>
                </c:pt>
                <c:pt idx="385">
                  <c:v>-0.15803224768148899</c:v>
                </c:pt>
                <c:pt idx="386">
                  <c:v>-0.16914029680474099</c:v>
                </c:pt>
                <c:pt idx="387">
                  <c:v>-0.17969814830373901</c:v>
                </c:pt>
                <c:pt idx="388">
                  <c:v>-0.189741141223702</c:v>
                </c:pt>
                <c:pt idx="389">
                  <c:v>-0.19930162833363901</c:v>
                </c:pt>
                <c:pt idx="390">
                  <c:v>-0.20840929538716599</c:v>
                </c:pt>
                <c:pt idx="391">
                  <c:v>-0.217091439195506</c:v>
                </c:pt>
                <c:pt idx="392">
                  <c:v>-0.22537321069935401</c:v>
                </c:pt>
                <c:pt idx="393">
                  <c:v>-0.23327782817126499</c:v>
                </c:pt>
                <c:pt idx="394">
                  <c:v>-0.24082676482600701</c:v>
                </c:pt>
                <c:pt idx="395">
                  <c:v>-0.24803991442089099</c:v>
                </c:pt>
                <c:pt idx="396">
                  <c:v>-0.25493573785768198</c:v>
                </c:pt>
                <c:pt idx="397">
                  <c:v>-0.26153139332956898</c:v>
                </c:pt>
                <c:pt idx="398">
                  <c:v>-0.26784285216918102</c:v>
                </c:pt>
                <c:pt idx="399">
                  <c:v>-0.27388500223169698</c:v>
                </c:pt>
                <c:pt idx="400">
                  <c:v>-0.27967174037999498</c:v>
                </c:pt>
                <c:pt idx="401">
                  <c:v>-0.28521605541399703</c:v>
                </c:pt>
                <c:pt idx="402">
                  <c:v>-0.29053010259793899</c:v>
                </c:pt>
                <c:pt idx="403">
                  <c:v>-0.29562527078100398</c:v>
                </c:pt>
                <c:pt idx="404">
                  <c:v>-0.30051224297176798</c:v>
                </c:pt>
                <c:pt idx="405">
                  <c:v>-0.30520105111359702</c:v>
                </c:pt>
                <c:pt idx="406">
                  <c:v>-0.30970112571011199</c:v>
                </c:pt>
                <c:pt idx="407">
                  <c:v>-0.31402134086761002</c:v>
                </c:pt>
                <c:pt idx="408">
                  <c:v>-0.31817005524985098</c:v>
                </c:pt>
                <c:pt idx="409">
                  <c:v>-0.32215514937942802</c:v>
                </c:pt>
                <c:pt idx="410">
                  <c:v>-0.32598405966759098</c:v>
                </c:pt>
                <c:pt idx="411">
                  <c:v>-0.32966380950840501</c:v>
                </c:pt>
                <c:pt idx="412">
                  <c:v>-0.33320103773424098</c:v>
                </c:pt>
                <c:pt idx="413">
                  <c:v>-0.33660202469495099</c:v>
                </c:pt>
                <c:pt idx="414">
                  <c:v>-0.33987271619326898</c:v>
                </c:pt>
                <c:pt idx="415">
                  <c:v>-0.343018745483336</c:v>
                </c:pt>
                <c:pt idx="416">
                  <c:v>-0.346045453515957</c:v>
                </c:pt>
                <c:pt idx="417">
                  <c:v>-0.348957907594801</c:v>
                </c:pt>
                <c:pt idx="418">
                  <c:v>-0.35176091858963798</c:v>
                </c:pt>
                <c:pt idx="419">
                  <c:v>-0.35445905683805401</c:v>
                </c:pt>
                <c:pt idx="420">
                  <c:v>-0.35705666685258303</c:v>
                </c:pt>
                <c:pt idx="421">
                  <c:v>-0.35955788093899099</c:v>
                </c:pt>
                <c:pt idx="422">
                  <c:v>-0.36196663182032102</c:v>
                </c:pt>
                <c:pt idx="423">
                  <c:v>-0.36428666435201801</c:v>
                </c:pt>
                <c:pt idx="424">
                  <c:v>-0.36652154640522899</c:v>
                </c:pt>
                <c:pt idx="425">
                  <c:v>-0.36867467898755102</c:v>
                </c:pt>
                <c:pt idx="426">
                  <c:v>-0.370749305664269</c:v>
                </c:pt>
                <c:pt idx="427">
                  <c:v>-0.372748521336982</c:v>
                </c:pt>
                <c:pt idx="428">
                  <c:v>-0.374675280431016</c:v>
                </c:pt>
                <c:pt idx="429">
                  <c:v>-0.37653240453897502</c:v>
                </c:pt>
                <c:pt idx="430">
                  <c:v>-0.37832258956245202</c:v>
                </c:pt>
                <c:pt idx="431">
                  <c:v>-0.38004841239111797</c:v>
                </c:pt>
                <c:pt idx="432">
                  <c:v>-0.38171233715448699</c:v>
                </c:pt>
                <c:pt idx="433">
                  <c:v>-0.38331672107834402</c:v>
                </c:pt>
                <c:pt idx="434">
                  <c:v>-0.38486381997565899</c:v>
                </c:pt>
                <c:pt idx="435">
                  <c:v>-0.38635579339867099</c:v>
                </c:pt>
                <c:pt idx="436">
                  <c:v>-0.38779470947690797</c:v>
                </c:pt>
                <c:pt idx="437">
                  <c:v>-0.38918254946379099</c:v>
                </c:pt>
                <c:pt idx="438">
                  <c:v>-0.39052121201246898</c:v>
                </c:pt>
                <c:pt idx="439">
                  <c:v>-0.39181251719986598</c:v>
                </c:pt>
                <c:pt idx="440">
                  <c:v>-0.39305821031675497</c:v>
                </c:pt>
                <c:pt idx="441">
                  <c:v>-0.39425996543953001</c:v>
                </c:pt>
                <c:pt idx="442">
                  <c:v>-0.39541938879882599</c:v>
                </c:pt>
                <c:pt idx="443">
                  <c:v>-0.39653802195849802</c:v>
                </c:pt>
                <c:pt idx="444">
                  <c:v>-0.39761734481764399</c:v>
                </c:pt>
                <c:pt idx="445">
                  <c:v>-0.39865877844730202</c:v>
                </c:pt>
                <c:pt idx="446">
                  <c:v>-0.399663687772498</c:v>
                </c:pt>
                <c:pt idx="447">
                  <c:v>-0.40063338410977201</c:v>
                </c:pt>
                <c:pt idx="448">
                  <c:v>-0.40156912756913699</c:v>
                </c:pt>
                <c:pt idx="449">
                  <c:v>-0.40247212932937299</c:v>
                </c:pt>
                <c:pt idx="450">
                  <c:v>-0.40334355379416997</c:v>
                </c:pt>
                <c:pt idx="451">
                  <c:v>-0.40418452063673199</c:v>
                </c:pt>
                <c:pt idx="452">
                  <c:v>-0.40499610673962</c:v>
                </c:pt>
                <c:pt idx="453">
                  <c:v>-0.40577934803605897</c:v>
                </c:pt>
                <c:pt idx="454">
                  <c:v>-0.40653524125875801</c:v>
                </c:pt>
                <c:pt idx="455">
                  <c:v>-0.40726474560160603</c:v>
                </c:pt>
                <c:pt idx="456">
                  <c:v>-0.40796878429936501</c:v>
                </c:pt>
                <c:pt idx="457">
                  <c:v>-0.40864824613032402</c:v>
                </c:pt>
                <c:pt idx="458">
                  <c:v>-0.409303986845932</c:v>
                </c:pt>
                <c:pt idx="459">
                  <c:v>-0.40993683053208901</c:v>
                </c:pt>
                <c:pt idx="460">
                  <c:v>-0.41054757090548</c:v>
                </c:pt>
                <c:pt idx="461">
                  <c:v>-0.41113697254885201</c:v>
                </c:pt>
                <c:pt idx="462">
                  <c:v>-0.41170577208859999</c:v>
                </c:pt>
                <c:pt idx="463">
                  <c:v>-0.41225467931772403</c:v>
                </c:pt>
                <c:pt idx="464">
                  <c:v>-0.412784378267115</c:v>
                </c:pt>
                <c:pt idx="465">
                  <c:v>-0.41329552822813798</c:v>
                </c:pt>
                <c:pt idx="466">
                  <c:v>-0.41378876472884002</c:v>
                </c:pt>
                <c:pt idx="467">
                  <c:v>-0.41426470046646202</c:v>
                </c:pt>
                <c:pt idx="468">
                  <c:v>-0.41472392619840098</c:v>
                </c:pt>
                <c:pt idx="469">
                  <c:v>-0.41516701159386898</c:v>
                </c:pt>
                <c:pt idx="470">
                  <c:v>-0.41559450604811399</c:v>
                </c:pt>
                <c:pt idx="471">
                  <c:v>-0.41600693946139999</c:v>
                </c:pt>
                <c:pt idx="472">
                  <c:v>-0.41640482298414999</c:v>
                </c:pt>
                <c:pt idx="473">
                  <c:v>-0.41678864973032598</c:v>
                </c:pt>
                <c:pt idx="474">
                  <c:v>-0.41715889546023199</c:v>
                </c:pt>
                <c:pt idx="475">
                  <c:v>-0.41751601923472598</c:v>
                </c:pt>
                <c:pt idx="476">
                  <c:v>-0.41786046404160898</c:v>
                </c:pt>
                <c:pt idx="477">
                  <c:v>-0.418192657396255</c:v>
                </c:pt>
                <c:pt idx="478">
                  <c:v>-0.41851301191703699</c:v>
                </c:pt>
                <c:pt idx="479">
                  <c:v>-0.41882192587733602</c:v>
                </c:pt>
                <c:pt idx="480">
                  <c:v>-0.419119783734695</c:v>
                </c:pt>
                <c:pt idx="481">
                  <c:v>-0.41940695663866501</c:v>
                </c:pt>
                <c:pt idx="482">
                  <c:v>-0.41968380291811302</c:v>
                </c:pt>
                <c:pt idx="483">
                  <c:v>-0.41995066854873803</c:v>
                </c:pt>
                <c:pt idx="484">
                  <c:v>-0.420207887602215</c:v>
                </c:pt>
                <c:pt idx="485">
                  <c:v>-0.42045578267730399</c:v>
                </c:pt>
                <c:pt idx="486">
                  <c:v>-0.42069466531395899</c:v>
                </c:pt>
                <c:pt idx="487">
                  <c:v>-0.42092483639124101</c:v>
                </c:pt>
                <c:pt idx="488">
                  <c:v>-0.42114658650958398</c:v>
                </c:pt>
                <c:pt idx="489">
                  <c:v>-0.421360196358326</c:v>
                </c:pt>
                <c:pt idx="490">
                  <c:v>-0.42156593706887502</c:v>
                </c:pt>
                <c:pt idx="491">
                  <c:v>-0.42176407055443399</c:v>
                </c:pt>
                <c:pt idx="492">
                  <c:v>-0.42195484983662102</c:v>
                </c:pt>
                <c:pt idx="493">
                  <c:v>-0.42213851935965402</c:v>
                </c:pt>
                <c:pt idx="494">
                  <c:v>-0.42231531529269001</c:v>
                </c:pt>
                <c:pt idx="495">
                  <c:v>-0.422485465820576</c:v>
                </c:pt>
                <c:pt idx="496">
                  <c:v>-0.42264919142393897</c:v>
                </c:pt>
                <c:pt idx="497">
                  <c:v>-0.42280670514847002</c:v>
                </c:pt>
                <c:pt idx="498">
                  <c:v>-0.42295821286444701</c:v>
                </c:pt>
                <c:pt idx="499">
                  <c:v>-0.42310391351646298</c:v>
                </c:pt>
                <c:pt idx="500">
                  <c:v>-0.42324399936393098</c:v>
                </c:pt>
                <c:pt idx="501">
                  <c:v>-0.42337865621284498</c:v>
                </c:pt>
                <c:pt idx="502">
                  <c:v>-0.42350806363883597</c:v>
                </c:pt>
                <c:pt idx="503">
                  <c:v>-0.42363239520233198</c:v>
                </c:pt>
                <c:pt idx="504">
                  <c:v>-0.42375181865561901</c:v>
                </c:pt>
                <c:pt idx="505">
                  <c:v>-0.42386649614253702</c:v>
                </c:pt>
                <c:pt idx="506">
                  <c:v>-0.42397658439096297</c:v>
                </c:pt>
                <c:pt idx="507">
                  <c:v>-0.42408223489823599</c:v>
                </c:pt>
                <c:pt idx="508">
                  <c:v>-0.424183594110076</c:v>
                </c:pt>
                <c:pt idx="509">
                  <c:v>-0.42428080359294201</c:v>
                </c:pt>
                <c:pt idx="510">
                  <c:v>-0.42437400020028898</c:v>
                </c:pt>
                <c:pt idx="511">
                  <c:v>-0.42446331623299999</c:v>
                </c:pt>
                <c:pt idx="512">
                  <c:v>-0.424548879593935</c:v>
                </c:pt>
                <c:pt idx="513">
                  <c:v>-0.42463081393719698</c:v>
                </c:pt>
                <c:pt idx="514">
                  <c:v>-0.42470923881197598</c:v>
                </c:pt>
                <c:pt idx="515">
                  <c:v>-0.42478426980141298</c:v>
                </c:pt>
                <c:pt idx="516">
                  <c:v>-0.42485601865654998</c:v>
                </c:pt>
                <c:pt idx="517">
                  <c:v>-0.42492459342563998</c:v>
                </c:pt>
                <c:pt idx="518">
                  <c:v>-0.424990098578854</c:v>
                </c:pt>
                <c:pt idx="519">
                  <c:v>-0.42505263512870201</c:v>
                </c:pt>
                <c:pt idx="520">
                  <c:v>-0.42511230074623102</c:v>
                </c:pt>
                <c:pt idx="521">
                  <c:v>-0.42516918987324198</c:v>
                </c:pt>
                <c:pt idx="522">
                  <c:v>-0.42522339383052199</c:v>
                </c:pt>
                <c:pt idx="523">
                  <c:v>-0.42527500092243098</c:v>
                </c:pt>
                <c:pt idx="524">
                  <c:v>-0.42532409653784897</c:v>
                </c:pt>
                <c:pt idx="525">
                  <c:v>-0.42537076324766299</c:v>
                </c:pt>
                <c:pt idx="526">
                  <c:v>-0.42541508089879199</c:v>
                </c:pt>
                <c:pt idx="527">
                  <c:v>-0.42545712670521302</c:v>
                </c:pt>
                <c:pt idx="528">
                  <c:v>-0.42549697533562397</c:v>
                </c:pt>
                <c:pt idx="529">
                  <c:v>-0.42553469899830698</c:v>
                </c:pt>
                <c:pt idx="530">
                  <c:v>-0.425570367522979</c:v>
                </c:pt>
                <c:pt idx="531">
                  <c:v>-0.42560404843986499</c:v>
                </c:pt>
                <c:pt idx="532">
                  <c:v>-0.42563580705617898</c:v>
                </c:pt>
                <c:pt idx="533">
                  <c:v>-0.42566570652987101</c:v>
                </c:pt>
                <c:pt idx="534">
                  <c:v>-0.42569380794098399</c:v>
                </c:pt>
                <c:pt idx="535">
                  <c:v>-0.42572017036049697</c:v>
                </c:pt>
                <c:pt idx="536">
                  <c:v>-0.425744850916981</c:v>
                </c:pt>
                <c:pt idx="537">
                  <c:v>-0.42576790486086002</c:v>
                </c:pt>
                <c:pt idx="538">
                  <c:v>-0.42578938562653601</c:v>
                </c:pt>
                <c:pt idx="539">
                  <c:v>-0.42580934489255901</c:v>
                </c:pt>
                <c:pt idx="540">
                  <c:v>-0.42582783263952301</c:v>
                </c:pt>
                <c:pt idx="541">
                  <c:v>-0.42584489720630803</c:v>
                </c:pt>
                <c:pt idx="542">
                  <c:v>-0.42586058534416399</c:v>
                </c:pt>
                <c:pt idx="543">
                  <c:v>-0.425874942269169</c:v>
                </c:pt>
                <c:pt idx="544">
                  <c:v>-0.425888011712864</c:v>
                </c:pt>
                <c:pt idx="545">
                  <c:v>-0.42589983597118602</c:v>
                </c:pt>
                <c:pt idx="546">
                  <c:v>-0.42591045595176702</c:v>
                </c:pt>
                <c:pt idx="547">
                  <c:v>-0.42591991121969702</c:v>
                </c:pt>
                <c:pt idx="548">
                  <c:v>-0.425928240041692</c:v>
                </c:pt>
                <c:pt idx="549">
                  <c:v>-0.425935479428877</c:v>
                </c:pt>
                <c:pt idx="550">
                  <c:v>-0.425941665178035</c:v>
                </c:pt>
                <c:pt idx="551">
                  <c:v>-0.42594683191159699</c:v>
                </c:pt>
                <c:pt idx="552">
                  <c:v>-0.42595101311624001</c:v>
                </c:pt>
                <c:pt idx="553">
                  <c:v>-0.42595424118017999</c:v>
                </c:pt>
                <c:pt idx="554">
                  <c:v>-0.42595654742932199</c:v>
                </c:pt>
                <c:pt idx="555">
                  <c:v>-0.42595796216209703</c:v>
                </c:pt>
                <c:pt idx="556">
                  <c:v>-0.42595851468323698</c:v>
                </c:pt>
                <c:pt idx="557">
                  <c:v>-0.425958233336375</c:v>
                </c:pt>
                <c:pt idx="558">
                  <c:v>-0.42595714553562097</c:v>
                </c:pt>
                <c:pt idx="559">
                  <c:v>-0.42595527779597803</c:v>
                </c:pt>
                <c:pt idx="560">
                  <c:v>-0.425952655762943</c:v>
                </c:pt>
                <c:pt idx="561">
                  <c:v>-0.42594930424094901</c:v>
                </c:pt>
                <c:pt idx="562">
                  <c:v>-0.425945247220953</c:v>
                </c:pt>
                <c:pt idx="563">
                  <c:v>-0.42594050790711901</c:v>
                </c:pt>
                <c:pt idx="564">
                  <c:v>-0.42593510874259699</c:v>
                </c:pt>
                <c:pt idx="565">
                  <c:v>-0.42592907143445402</c:v>
                </c:pt>
                <c:pt idx="566">
                  <c:v>-0.42592241697779598</c:v>
                </c:pt>
                <c:pt idx="567">
                  <c:v>-0.42591516567911097</c:v>
                </c:pt>
                <c:pt idx="568">
                  <c:v>-0.42590733717873602</c:v>
                </c:pt>
                <c:pt idx="569">
                  <c:v>-0.42589895047283199</c:v>
                </c:pt>
                <c:pt idx="570">
                  <c:v>-0.42589002393431102</c:v>
                </c:pt>
                <c:pt idx="571">
                  <c:v>-0.425880575333341</c:v>
                </c:pt>
                <c:pt idx="572">
                  <c:v>-0.42587062185702401</c:v>
                </c:pt>
                <c:pt idx="573">
                  <c:v>-0.42586018012854798</c:v>
                </c:pt>
                <c:pt idx="574">
                  <c:v>-0.42584926622553798</c:v>
                </c:pt>
                <c:pt idx="575">
                  <c:v>-0.42583789569803898</c:v>
                </c:pt>
                <c:pt idx="576">
                  <c:v>-0.42582608358567398</c:v>
                </c:pt>
                <c:pt idx="577">
                  <c:v>-0.42581384443439002</c:v>
                </c:pt>
                <c:pt idx="578">
                  <c:v>-0.425801192312594</c:v>
                </c:pt>
                <c:pt idx="579">
                  <c:v>-0.42578814082682997</c:v>
                </c:pt>
                <c:pt idx="580">
                  <c:v>-0.42577470313679999</c:v>
                </c:pt>
                <c:pt idx="581">
                  <c:v>-0.42576089197005301</c:v>
                </c:pt>
                <c:pt idx="582">
                  <c:v>-0.425746719636096</c:v>
                </c:pt>
                <c:pt idx="583">
                  <c:v>-0.42573219804005502</c:v>
                </c:pt>
                <c:pt idx="584">
                  <c:v>-0.42571733869594203</c:v>
                </c:pt>
                <c:pt idx="585">
                  <c:v>-0.42570215273940898</c:v>
                </c:pt>
                <c:pt idx="586">
                  <c:v>-0.42568665094014502</c:v>
                </c:pt>
                <c:pt idx="587">
                  <c:v>-0.42567084371382202</c:v>
                </c:pt>
                <c:pt idx="588">
                  <c:v>-0.42565474113373503</c:v>
                </c:pt>
                <c:pt idx="589">
                  <c:v>-0.42563835294191998</c:v>
                </c:pt>
                <c:pt idx="590">
                  <c:v>-0.42562168856004501</c:v>
                </c:pt>
                <c:pt idx="591">
                  <c:v>-0.42560475709989098</c:v>
                </c:pt>
                <c:pt idx="592">
                  <c:v>-0.42558756737342102</c:v>
                </c:pt>
                <c:pt idx="593">
                  <c:v>-0.42557012790270299</c:v>
                </c:pt>
                <c:pt idx="594">
                  <c:v>-0.4255524469293</c:v>
                </c:pt>
                <c:pt idx="595">
                  <c:v>-0.42553453242346001</c:v>
                </c:pt>
                <c:pt idx="596">
                  <c:v>-0.425516392093026</c:v>
                </c:pt>
                <c:pt idx="597">
                  <c:v>-0.42549803339200398</c:v>
                </c:pt>
                <c:pt idx="598">
                  <c:v>-0.42547946352888899</c:v>
                </c:pt>
                <c:pt idx="599">
                  <c:v>-0.425460689474631</c:v>
                </c:pt>
                <c:pt idx="600">
                  <c:v>-0.42544171797049402</c:v>
                </c:pt>
                <c:pt idx="601">
                  <c:v>-0.425422555535522</c:v>
                </c:pt>
                <c:pt idx="602">
                  <c:v>-0.425403208473834</c:v>
                </c:pt>
                <c:pt idx="603">
                  <c:v>-0.42538368288163197</c:v>
                </c:pt>
                <c:pt idx="604">
                  <c:v>-0.42536398465404801</c:v>
                </c:pt>
                <c:pt idx="605">
                  <c:v>-0.42534411949166701</c:v>
                </c:pt>
                <c:pt idx="606">
                  <c:v>-0.42532409290699702</c:v>
                </c:pt>
                <c:pt idx="607">
                  <c:v>-0.42530391023047998</c:v>
                </c:pt>
                <c:pt idx="608">
                  <c:v>-0.42528357661661698</c:v>
                </c:pt>
                <c:pt idx="609">
                  <c:v>-0.42526309704959397</c:v>
                </c:pt>
                <c:pt idx="610">
                  <c:v>-0.42524247634893603</c:v>
                </c:pt>
                <c:pt idx="611">
                  <c:v>-0.42522171917489399</c:v>
                </c:pt>
                <c:pt idx="612">
                  <c:v>-0.42520083003363801</c:v>
                </c:pt>
                <c:pt idx="613">
                  <c:v>-0.42517981328231902</c:v>
                </c:pt>
                <c:pt idx="614">
                  <c:v>-0.425158673133951</c:v>
                </c:pt>
                <c:pt idx="615">
                  <c:v>-0.42513741366214303</c:v>
                </c:pt>
                <c:pt idx="616">
                  <c:v>-0.42511603880565602</c:v>
                </c:pt>
                <c:pt idx="617">
                  <c:v>-0.42509455237282601</c:v>
                </c:pt>
                <c:pt idx="618">
                  <c:v>-0.42507295804585699</c:v>
                </c:pt>
                <c:pt idx="619">
                  <c:v>-0.425051259384915</c:v>
                </c:pt>
                <c:pt idx="620">
                  <c:v>-0.42502945983219498</c:v>
                </c:pt>
                <c:pt idx="621">
                  <c:v>-0.42500756271574103</c:v>
                </c:pt>
                <c:pt idx="622">
                  <c:v>-0.42498557125317499</c:v>
                </c:pt>
                <c:pt idx="623">
                  <c:v>-0.42496348855541999</c:v>
                </c:pt>
                <c:pt idx="624">
                  <c:v>-0.424941317630041</c:v>
                </c:pt>
                <c:pt idx="625">
                  <c:v>-0.42491906138480301</c:v>
                </c:pt>
                <c:pt idx="626">
                  <c:v>-0.42489672263085099</c:v>
                </c:pt>
                <c:pt idx="627">
                  <c:v>-0.424874304085886</c:v>
                </c:pt>
                <c:pt idx="628">
                  <c:v>-0.424851808377258</c:v>
                </c:pt>
                <c:pt idx="629">
                  <c:v>-0.42482923804496903</c:v>
                </c:pt>
                <c:pt idx="630">
                  <c:v>-0.42480659554442202</c:v>
                </c:pt>
                <c:pt idx="631">
                  <c:v>-0.42478388324937999</c:v>
                </c:pt>
                <c:pt idx="632">
                  <c:v>-0.424761103454455</c:v>
                </c:pt>
                <c:pt idx="633">
                  <c:v>-0.424738258377864</c:v>
                </c:pt>
                <c:pt idx="634">
                  <c:v>-0.42471535016387701</c:v>
                </c:pt>
                <c:pt idx="635">
                  <c:v>-0.42469238088521799</c:v>
                </c:pt>
                <c:pt idx="636">
                  <c:v>-0.42466935254550098</c:v>
                </c:pt>
                <c:pt idx="637">
                  <c:v>-0.42464626708143499</c:v>
                </c:pt>
                <c:pt idx="638">
                  <c:v>-0.42462312636502703</c:v>
                </c:pt>
                <c:pt idx="639">
                  <c:v>-0.42459993220577602</c:v>
                </c:pt>
                <c:pt idx="640">
                  <c:v>-0.424576686352651</c:v>
                </c:pt>
                <c:pt idx="641">
                  <c:v>-0.424553390496134</c:v>
                </c:pt>
                <c:pt idx="642">
                  <c:v>-0.42453004627014901</c:v>
                </c:pt>
                <c:pt idx="643">
                  <c:v>-0.42450665525389197</c:v>
                </c:pt>
                <c:pt idx="644">
                  <c:v>-0.424483218973632</c:v>
                </c:pt>
                <c:pt idx="645">
                  <c:v>-0.42445973890454303</c:v>
                </c:pt>
                <c:pt idx="646">
                  <c:v>-0.42443621647223501</c:v>
                </c:pt>
                <c:pt idx="647">
                  <c:v>-0.42441265305453801</c:v>
                </c:pt>
                <c:pt idx="648">
                  <c:v>-0.42438904998299998</c:v>
                </c:pt>
                <c:pt idx="649">
                  <c:v>-0.42436540854441201</c:v>
                </c:pt>
                <c:pt idx="650">
                  <c:v>-0.42434172998234299</c:v>
                </c:pt>
                <c:pt idx="651">
                  <c:v>-0.42431801549847598</c:v>
                </c:pt>
                <c:pt idx="652">
                  <c:v>-0.42429426625407002</c:v>
                </c:pt>
                <c:pt idx="653">
                  <c:v>-0.42427048337127699</c:v>
                </c:pt>
                <c:pt idx="654">
                  <c:v>-0.42424666793440602</c:v>
                </c:pt>
                <c:pt idx="655">
                  <c:v>-0.42422282099120201</c:v>
                </c:pt>
                <c:pt idx="656">
                  <c:v>-0.42419894355404197</c:v>
                </c:pt>
                <c:pt idx="657">
                  <c:v>-0.42417503660109901</c:v>
                </c:pt>
                <c:pt idx="658">
                  <c:v>-0.42415110107753001</c:v>
                </c:pt>
                <c:pt idx="659">
                  <c:v>-0.42412713789644102</c:v>
                </c:pt>
                <c:pt idx="660">
                  <c:v>-0.42410314794010601</c:v>
                </c:pt>
                <c:pt idx="661">
                  <c:v>-0.42407913206086401</c:v>
                </c:pt>
                <c:pt idx="662">
                  <c:v>-0.42405509108218598</c:v>
                </c:pt>
                <c:pt idx="663">
                  <c:v>-0.42403102579956597</c:v>
                </c:pt>
                <c:pt idx="664">
                  <c:v>-0.42400693698153202</c:v>
                </c:pt>
                <c:pt idx="665">
                  <c:v>-0.423982825370465</c:v>
                </c:pt>
                <c:pt idx="666">
                  <c:v>-0.423958691683477</c:v>
                </c:pt>
                <c:pt idx="667">
                  <c:v>-0.42393453661333702</c:v>
                </c:pt>
                <c:pt idx="668">
                  <c:v>-0.42391036082911498</c:v>
                </c:pt>
                <c:pt idx="669">
                  <c:v>-0.42388616497714199</c:v>
                </c:pt>
                <c:pt idx="670">
                  <c:v>-0.42386194968165403</c:v>
                </c:pt>
                <c:pt idx="671">
                  <c:v>-0.42383771554555499</c:v>
                </c:pt>
                <c:pt idx="672">
                  <c:v>-0.42381346315114299</c:v>
                </c:pt>
                <c:pt idx="673">
                  <c:v>-0.42378919306077201</c:v>
                </c:pt>
                <c:pt idx="674">
                  <c:v>-0.423764905817543</c:v>
                </c:pt>
                <c:pt idx="675">
                  <c:v>-0.42374060194589402</c:v>
                </c:pt>
                <c:pt idx="676">
                  <c:v>-0.42371628195231598</c:v>
                </c:pt>
                <c:pt idx="677">
                  <c:v>-0.42369194632581503</c:v>
                </c:pt>
                <c:pt idx="678">
                  <c:v>-0.42366759553863798</c:v>
                </c:pt>
                <c:pt idx="679">
                  <c:v>-0.423643230046716</c:v>
                </c:pt>
                <c:pt idx="680">
                  <c:v>-0.42361885029028501</c:v>
                </c:pt>
                <c:pt idx="681">
                  <c:v>-0.42359445669434698</c:v>
                </c:pt>
                <c:pt idx="682">
                  <c:v>-0.42357004966927603</c:v>
                </c:pt>
                <c:pt idx="683">
                  <c:v>-0.42354562961117398</c:v>
                </c:pt>
                <c:pt idx="684">
                  <c:v>-0.423521196902441</c:v>
                </c:pt>
                <c:pt idx="685">
                  <c:v>-0.42349675191223701</c:v>
                </c:pt>
                <c:pt idx="686">
                  <c:v>-0.42347229499686101</c:v>
                </c:pt>
                <c:pt idx="687">
                  <c:v>-0.423447826500222</c:v>
                </c:pt>
                <c:pt idx="688">
                  <c:v>-0.42342334675425802</c:v>
                </c:pt>
                <c:pt idx="689">
                  <c:v>-0.42339885607933903</c:v>
                </c:pt>
                <c:pt idx="690">
                  <c:v>-0.42337435478462498</c:v>
                </c:pt>
                <c:pt idx="691">
                  <c:v>-0.42334984316845398</c:v>
                </c:pt>
                <c:pt idx="692">
                  <c:v>-0.42332532151874702</c:v>
                </c:pt>
                <c:pt idx="693">
                  <c:v>-0.42330079011326599</c:v>
                </c:pt>
                <c:pt idx="694">
                  <c:v>-0.423276249220078</c:v>
                </c:pt>
                <c:pt idx="695">
                  <c:v>-0.42325169909775601</c:v>
                </c:pt>
                <c:pt idx="696">
                  <c:v>-0.42322713999579098</c:v>
                </c:pt>
                <c:pt idx="697">
                  <c:v>-0.42320257215485402</c:v>
                </c:pt>
                <c:pt idx="698">
                  <c:v>-0.42317799580709597</c:v>
                </c:pt>
                <c:pt idx="699">
                  <c:v>-0.42315341117643901</c:v>
                </c:pt>
                <c:pt idx="700">
                  <c:v>-0.42312881847886102</c:v>
                </c:pt>
                <c:pt idx="701">
                  <c:v>-0.423104217922668</c:v>
                </c:pt>
                <c:pt idx="702">
                  <c:v>-0.423079609708718</c:v>
                </c:pt>
                <c:pt idx="703">
                  <c:v>-0.42305499403072599</c:v>
                </c:pt>
                <c:pt idx="704">
                  <c:v>-0.42303037107543001</c:v>
                </c:pt>
                <c:pt idx="705">
                  <c:v>-0.42300574102295102</c:v>
                </c:pt>
                <c:pt idx="706">
                  <c:v>-0.42298110404683498</c:v>
                </c:pt>
                <c:pt idx="707">
                  <c:v>-0.42295646031448197</c:v>
                </c:pt>
                <c:pt idx="708">
                  <c:v>-0.42293180998718299</c:v>
                </c:pt>
                <c:pt idx="709">
                  <c:v>-0.42290715322042099</c:v>
                </c:pt>
                <c:pt idx="710">
                  <c:v>-0.42288249016405399</c:v>
                </c:pt>
                <c:pt idx="711">
                  <c:v>-0.42285782096246199</c:v>
                </c:pt>
                <c:pt idx="712">
                  <c:v>-0.42283314575478798</c:v>
                </c:pt>
                <c:pt idx="713">
                  <c:v>-0.42280846467510502</c:v>
                </c:pt>
                <c:pt idx="714">
                  <c:v>-0.42278377785252802</c:v>
                </c:pt>
                <c:pt idx="715">
                  <c:v>-0.42275908541150597</c:v>
                </c:pt>
                <c:pt idx="716">
                  <c:v>-0.42273438747183001</c:v>
                </c:pt>
                <c:pt idx="717">
                  <c:v>-0.422709684148944</c:v>
                </c:pt>
                <c:pt idx="718">
                  <c:v>-0.42268497555394702</c:v>
                </c:pt>
                <c:pt idx="719">
                  <c:v>-0.42266026179385102</c:v>
                </c:pt>
                <c:pt idx="720">
                  <c:v>-0.42263554297168499</c:v>
                </c:pt>
                <c:pt idx="721">
                  <c:v>-0.42261081918660498</c:v>
                </c:pt>
                <c:pt idx="722">
                  <c:v>-0.42258609053409302</c:v>
                </c:pt>
                <c:pt idx="723">
                  <c:v>-0.42256135710596199</c:v>
                </c:pt>
                <c:pt idx="724">
                  <c:v>-0.42253661899064199</c:v>
                </c:pt>
                <c:pt idx="725">
                  <c:v>-0.42251187627317599</c:v>
                </c:pt>
                <c:pt idx="726">
                  <c:v>-0.42248712903536201</c:v>
                </c:pt>
                <c:pt idx="727">
                  <c:v>-0.42246237735591402</c:v>
                </c:pt>
                <c:pt idx="728">
                  <c:v>-0.42243762131048002</c:v>
                </c:pt>
                <c:pt idx="729">
                  <c:v>-0.42241286097184799</c:v>
                </c:pt>
                <c:pt idx="730">
                  <c:v>-0.42238809640997099</c:v>
                </c:pt>
                <c:pt idx="731">
                  <c:v>-0.42236332769208002</c:v>
                </c:pt>
                <c:pt idx="732">
                  <c:v>-0.42233855488281102</c:v>
                </c:pt>
                <c:pt idx="733">
                  <c:v>-0.42231377804425302</c:v>
                </c:pt>
                <c:pt idx="734">
                  <c:v>-0.42228899723606</c:v>
                </c:pt>
                <c:pt idx="735">
                  <c:v>-0.42226421251552498</c:v>
                </c:pt>
                <c:pt idx="736">
                  <c:v>-0.422239423937666</c:v>
                </c:pt>
                <c:pt idx="737">
                  <c:v>-0.42221463155532002</c:v>
                </c:pt>
                <c:pt idx="738">
                  <c:v>-0.42218983541917299</c:v>
                </c:pt>
                <c:pt idx="739">
                  <c:v>-0.42216503557790402</c:v>
                </c:pt>
                <c:pt idx="740">
                  <c:v>-0.42214023207819101</c:v>
                </c:pt>
                <c:pt idx="741">
                  <c:v>-0.42211542496480597</c:v>
                </c:pt>
                <c:pt idx="742">
                  <c:v>-0.42209061428070799</c:v>
                </c:pt>
                <c:pt idx="743">
                  <c:v>-0.42206580006704802</c:v>
                </c:pt>
                <c:pt idx="744">
                  <c:v>-0.42204098236328402</c:v>
                </c:pt>
                <c:pt idx="745">
                  <c:v>-0.42201616120721303</c:v>
                </c:pt>
                <c:pt idx="746">
                  <c:v>-0.42199133663504301</c:v>
                </c:pt>
                <c:pt idx="747">
                  <c:v>-0.42196650868145902</c:v>
                </c:pt>
                <c:pt idx="748">
                  <c:v>-0.42194167737961502</c:v>
                </c:pt>
                <c:pt idx="749">
                  <c:v>-0.42191684276129798</c:v>
                </c:pt>
                <c:pt idx="750">
                  <c:v>-0.42189200485685202</c:v>
                </c:pt>
                <c:pt idx="751">
                  <c:v>-0.42186716369532401</c:v>
                </c:pt>
                <c:pt idx="752">
                  <c:v>-0.42184231930446803</c:v>
                </c:pt>
                <c:pt idx="753">
                  <c:v>-0.42181747171080602</c:v>
                </c:pt>
                <c:pt idx="754">
                  <c:v>-0.42179262093964898</c:v>
                </c:pt>
                <c:pt idx="755">
                  <c:v>-0.421767767015159</c:v>
                </c:pt>
                <c:pt idx="756">
                  <c:v>-0.42174290996039498</c:v>
                </c:pt>
                <c:pt idx="757">
                  <c:v>-0.42171804979733402</c:v>
                </c:pt>
                <c:pt idx="758">
                  <c:v>-0.62663650103215895</c:v>
                </c:pt>
                <c:pt idx="759">
                  <c:v>-0.64250706853815798</c:v>
                </c:pt>
                <c:pt idx="760">
                  <c:v>-0.64309221597996202</c:v>
                </c:pt>
                <c:pt idx="761">
                  <c:v>-0.64268757915068997</c:v>
                </c:pt>
                <c:pt idx="762">
                  <c:v>-0.642197018593336</c:v>
                </c:pt>
                <c:pt idx="763">
                  <c:v>-0.64170259152309705</c:v>
                </c:pt>
                <c:pt idx="764">
                  <c:v>-0.64120820055738603</c:v>
                </c:pt>
                <c:pt idx="765">
                  <c:v>-0.53489580739552101</c:v>
                </c:pt>
                <c:pt idx="766">
                  <c:v>-0.64705175710030705</c:v>
                </c:pt>
                <c:pt idx="767">
                  <c:v>-0.36841456380186299</c:v>
                </c:pt>
                <c:pt idx="768">
                  <c:v>-0.40249358152509002</c:v>
                </c:pt>
                <c:pt idx="769">
                  <c:v>-0.39762013454198902</c:v>
                </c:pt>
                <c:pt idx="770">
                  <c:v>-0.39999813876381402</c:v>
                </c:pt>
                <c:pt idx="771">
                  <c:v>-0.40101940894059801</c:v>
                </c:pt>
                <c:pt idx="772">
                  <c:v>-0.40223717012781302</c:v>
                </c:pt>
                <c:pt idx="773">
                  <c:v>-0.40337275624030999</c:v>
                </c:pt>
                <c:pt idx="774">
                  <c:v>-0.40447786302859701</c:v>
                </c:pt>
                <c:pt idx="775">
                  <c:v>-0.40554482744796799</c:v>
                </c:pt>
                <c:pt idx="776">
                  <c:v>-0.40657653997242799</c:v>
                </c:pt>
                <c:pt idx="777">
                  <c:v>-0.40757395378394101</c:v>
                </c:pt>
                <c:pt idx="778">
                  <c:v>-0.40853831070630597</c:v>
                </c:pt>
                <c:pt idx="779">
                  <c:v>-0.40947074874546802</c:v>
                </c:pt>
                <c:pt idx="780">
                  <c:v>-0.41037237363453</c:v>
                </c:pt>
                <c:pt idx="781">
                  <c:v>-0.41124424832614698</c:v>
                </c:pt>
                <c:pt idx="782">
                  <c:v>-0.41208739682721002</c:v>
                </c:pt>
                <c:pt idx="783">
                  <c:v>-0.41290280542500202</c:v>
                </c:pt>
                <c:pt idx="784">
                  <c:v>-0.41369142428137201</c:v>
                </c:pt>
                <c:pt idx="785">
                  <c:v>-0.41445416887947401</c:v>
                </c:pt>
                <c:pt idx="786">
                  <c:v>-0.41519192141724798</c:v>
                </c:pt>
                <c:pt idx="787">
                  <c:v>-0.41590553213546999</c:v>
                </c:pt>
                <c:pt idx="788">
                  <c:v>-0.41659582058622702</c:v>
                </c:pt>
                <c:pt idx="789">
                  <c:v>-0.41726357684459497</c:v>
                </c:pt>
                <c:pt idx="790">
                  <c:v>-0.41790956266631102</c:v>
                </c:pt>
                <c:pt idx="791">
                  <c:v>-0.41853451259445601</c:v>
                </c:pt>
                <c:pt idx="792">
                  <c:v>-0.41913913501734901</c:v>
                </c:pt>
                <c:pt idx="793">
                  <c:v>-0.419724113180443</c:v>
                </c:pt>
                <c:pt idx="794">
                  <c:v>-0.42029010615423801</c:v>
                </c:pt>
                <c:pt idx="795">
                  <c:v>-0.42083774976064098</c:v>
                </c:pt>
                <c:pt idx="796">
                  <c:v>-0.42136765745954202</c:v>
                </c:pt>
                <c:pt idx="797">
                  <c:v>-0.42188042119776797</c:v>
                </c:pt>
                <c:pt idx="798">
                  <c:v>-0.42237661222211598</c:v>
                </c:pt>
                <c:pt idx="799">
                  <c:v>-0.422856781858161</c:v>
                </c:pt>
                <c:pt idx="800">
                  <c:v>-0.42332146225670803</c:v>
                </c:pt>
                <c:pt idx="801">
                  <c:v>-0.42377116710899498</c:v>
                </c:pt>
                <c:pt idx="802">
                  <c:v>-0.42420639233256902</c:v>
                </c:pt>
                <c:pt idx="803">
                  <c:v>-0.42462761672899202</c:v>
                </c:pt>
                <c:pt idx="804">
                  <c:v>-0.42503530261453298</c:v>
                </c:pt>
                <c:pt idx="805">
                  <c:v>-0.42542989642544998</c:v>
                </c:pt>
                <c:pt idx="806">
                  <c:v>-0.42581182929880501</c:v>
                </c:pt>
                <c:pt idx="807">
                  <c:v>-0.42618151762982998</c:v>
                </c:pt>
                <c:pt idx="808">
                  <c:v>-0.42653936360720102</c:v>
                </c:pt>
                <c:pt idx="809">
                  <c:v>-0.42688575572697102</c:v>
                </c:pt>
                <c:pt idx="810">
                  <c:v>-0.427221069286149</c:v>
                </c:pt>
                <c:pt idx="811">
                  <c:v>-0.42754566685696099</c:v>
                </c:pt>
                <c:pt idx="812">
                  <c:v>-0.42785989874256197</c:v>
                </c:pt>
                <c:pt idx="813">
                  <c:v>-0.42816410341481498</c:v>
                </c:pt>
                <c:pt idx="814">
                  <c:v>-0.42845860793545298</c:v>
                </c:pt>
                <c:pt idx="815">
                  <c:v>-0.42874372836062402</c:v>
                </c:pt>
                <c:pt idx="816">
                  <c:v>-0.42901977013022602</c:v>
                </c:pt>
                <c:pt idx="817">
                  <c:v>-0.42928702844212902</c:v>
                </c:pt>
                <c:pt idx="818">
                  <c:v>-0.42954578861234</c:v>
                </c:pt>
                <c:pt idx="819">
                  <c:v>-0.42979632642141002</c:v>
                </c:pt>
                <c:pt idx="820">
                  <c:v>-0.43003890844785497</c:v>
                </c:pt>
                <c:pt idx="821">
                  <c:v>-0.43027379238903402</c:v>
                </c:pt>
                <c:pt idx="822">
                  <c:v>-0.43050122736998903</c:v>
                </c:pt>
                <c:pt idx="823">
                  <c:v>-0.43072145424088099</c:v>
                </c:pt>
                <c:pt idx="824">
                  <c:v>-0.43093470586329902</c:v>
                </c:pt>
                <c:pt idx="825">
                  <c:v>-0.43114120738607098</c:v>
                </c:pt>
                <c:pt idx="826">
                  <c:v>-0.43134117651084602</c:v>
                </c:pt>
                <c:pt idx="827">
                  <c:v>-0.43153482374801999</c:v>
                </c:pt>
                <c:pt idx="828">
                  <c:v>-0.43172235266324999</c:v>
                </c:pt>
                <c:pt idx="829">
                  <c:v>-0.431903960115057</c:v>
                </c:pt>
                <c:pt idx="830">
                  <c:v>-0.432079836483728</c:v>
                </c:pt>
                <c:pt idx="831">
                  <c:v>-0.432250165892057</c:v>
                </c:pt>
                <c:pt idx="832">
                  <c:v>-0.43241512641803398</c:v>
                </c:pt>
                <c:pt idx="833">
                  <c:v>-0.43257489029992802</c:v>
                </c:pt>
                <c:pt idx="834">
                  <c:v>-0.43272962413410798</c:v>
                </c:pt>
                <c:pt idx="835">
                  <c:v>-0.43287948906564799</c:v>
                </c:pt>
                <c:pt idx="836">
                  <c:v>-0.433024640972339</c:v>
                </c:pt>
                <c:pt idx="837">
                  <c:v>-0.43316523064200502</c:v>
                </c:pt>
                <c:pt idx="838">
                  <c:v>-0.43330140394368899</c:v>
                </c:pt>
                <c:pt idx="839">
                  <c:v>-0.43343330199275498</c:v>
                </c:pt>
                <c:pt idx="840">
                  <c:v>-0.433561061310065</c:v>
                </c:pt>
                <c:pt idx="841">
                  <c:v>-0.433684813975874</c:v>
                </c:pt>
                <c:pt idx="842">
                  <c:v>-0.43380468777801701</c:v>
                </c:pt>
                <c:pt idx="843">
                  <c:v>-0.43392080635508801</c:v>
                </c:pt>
                <c:pt idx="844">
                  <c:v>-0.43403328933471502</c:v>
                </c:pt>
                <c:pt idx="845">
                  <c:v>-0.43414225246683902</c:v>
                </c:pt>
                <c:pt idx="846">
                  <c:v>-0.434247807752562</c:v>
                </c:pt>
                <c:pt idx="847">
                  <c:v>-0.43435006356843398</c:v>
                </c:pt>
                <c:pt idx="848">
                  <c:v>-0.43444912478650499</c:v>
                </c:pt>
                <c:pt idx="849">
                  <c:v>-0.43454509289024101</c:v>
                </c:pt>
                <c:pt idx="850">
                  <c:v>-0.43463806608649402</c:v>
                </c:pt>
                <c:pt idx="851">
                  <c:v>-0.43472813941355698</c:v>
                </c:pt>
                <c:pt idx="852">
                  <c:v>-0.43481540484564102</c:v>
                </c:pt>
                <c:pt idx="853">
                  <c:v>-0.43489995139372001</c:v>
                </c:pt>
                <c:pt idx="854">
                  <c:v>-0.434981865202903</c:v>
                </c:pt>
                <c:pt idx="855">
                  <c:v>-0.43506122964666499</c:v>
                </c:pt>
                <c:pt idx="856">
                  <c:v>-0.43513812541768498</c:v>
                </c:pt>
                <c:pt idx="857">
                  <c:v>-0.43521263061575599</c:v>
                </c:pt>
                <c:pt idx="858">
                  <c:v>-0.43528482083267001</c:v>
                </c:pt>
                <c:pt idx="859">
                  <c:v>-0.43535476923420002</c:v>
                </c:pt>
                <c:pt idx="860">
                  <c:v>-0.435422546639472</c:v>
                </c:pt>
                <c:pt idx="861">
                  <c:v>-0.43548822159746797</c:v>
                </c:pt>
                <c:pt idx="862">
                  <c:v>-0.43555186046112399</c:v>
                </c:pt>
                <c:pt idx="863">
                  <c:v>-0.43561352745888898</c:v>
                </c:pt>
                <c:pt idx="864">
                  <c:v>-0.43567328476387401</c:v>
                </c:pt>
                <c:pt idx="865">
                  <c:v>-0.43573119256070703</c:v>
                </c:pt>
                <c:pt idx="866">
                  <c:v>-0.43578730911019098</c:v>
                </c:pt>
                <c:pt idx="867">
                  <c:v>-0.43584169081176999</c:v>
                </c:pt>
                <c:pt idx="868">
                  <c:v>-0.43589439226390603</c:v>
                </c:pt>
                <c:pt idx="869">
                  <c:v>-0.435945466322538</c:v>
                </c:pt>
                <c:pt idx="870">
                  <c:v>-0.43599496415744898</c:v>
                </c:pt>
                <c:pt idx="871">
                  <c:v>-0.43604293530697902</c:v>
                </c:pt>
                <c:pt idx="872">
                  <c:v>-0.43608942773068299</c:v>
                </c:pt>
                <c:pt idx="873">
                  <c:v>-0.43613448786049702</c:v>
                </c:pt>
                <c:pt idx="874">
                  <c:v>-0.43617816064998199</c:v>
                </c:pt>
                <c:pt idx="875">
                  <c:v>-0.43622048962214399</c:v>
                </c:pt>
                <c:pt idx="876">
                  <c:v>-0.43626151691555198</c:v>
                </c:pt>
                <c:pt idx="877">
                  <c:v>-0.43630128332899598</c:v>
                </c:pt>
                <c:pt idx="878">
                  <c:v>-0.43633982836463903</c:v>
                </c:pt>
                <c:pt idx="879">
                  <c:v>-0.43637719026983701</c:v>
                </c:pt>
                <c:pt idx="880">
                  <c:v>-0.436413406077445</c:v>
                </c:pt>
                <c:pt idx="881">
                  <c:v>-0.436448511644977</c:v>
                </c:pt>
                <c:pt idx="882">
                  <c:v>-0.436482541692301</c:v>
                </c:pt>
                <c:pt idx="883">
                  <c:v>-0.43651552983828101</c:v>
                </c:pt>
                <c:pt idx="884">
                  <c:v>-0.436547508636074</c:v>
                </c:pt>
                <c:pt idx="885">
                  <c:v>-0.43657850960738598</c:v>
                </c:pt>
                <c:pt idx="886">
                  <c:v>-0.436608563275518</c:v>
                </c:pt>
                <c:pt idx="887">
                  <c:v>-0.43663769919742601</c:v>
                </c:pt>
                <c:pt idx="888">
                  <c:v>-0.43666594599462</c:v>
                </c:pt>
                <c:pt idx="889">
                  <c:v>-0.43669333138326499</c:v>
                </c:pt>
                <c:pt idx="890">
                  <c:v>-0.43671988220297903</c:v>
                </c:pt>
                <c:pt idx="891">
                  <c:v>-0.43674562444507498</c:v>
                </c:pt>
                <c:pt idx="892">
                  <c:v>-0.43677058327956397</c:v>
                </c:pt>
                <c:pt idx="893">
                  <c:v>-0.43679478308147701</c:v>
                </c:pt>
                <c:pt idx="894">
                  <c:v>-0.43681824745626902</c:v>
                </c:pt>
                <c:pt idx="895">
                  <c:v>-0.43684099926435099</c:v>
                </c:pt>
                <c:pt idx="896">
                  <c:v>-0.43686306064498998</c:v>
                </c:pt>
                <c:pt idx="897">
                  <c:v>-0.43688445303920098</c:v>
                </c:pt>
                <c:pt idx="898">
                  <c:v>-0.43690519721211202</c:v>
                </c:pt>
                <c:pt idx="899">
                  <c:v>-0.43692531327448503</c:v>
                </c:pt>
                <c:pt idx="900">
                  <c:v>-0.43694482070358998</c:v>
                </c:pt>
                <c:pt idx="901">
                  <c:v>-0.43696373836336999</c:v>
                </c:pt>
                <c:pt idx="902">
                  <c:v>-0.43698208452401599</c:v>
                </c:pt>
                <c:pt idx="903">
                  <c:v>-0.43699987688083602</c:v>
                </c:pt>
                <c:pt idx="904">
                  <c:v>-0.43701713257257202</c:v>
                </c:pt>
                <c:pt idx="905">
                  <c:v>-0.437033868199103</c:v>
                </c:pt>
                <c:pt idx="906">
                  <c:v>-0.43705009983859699</c:v>
                </c:pt>
                <c:pt idx="907">
                  <c:v>-0.43706584306407897</c:v>
                </c:pt>
                <c:pt idx="908">
                  <c:v>-0.43708111295949298</c:v>
                </c:pt>
                <c:pt idx="909">
                  <c:v>-0.437095924135254</c:v>
                </c:pt>
                <c:pt idx="910">
                  <c:v>-0.43711029074326802</c:v>
                </c:pt>
                <c:pt idx="911">
                  <c:v>-0.43712422649150701</c:v>
                </c:pt>
                <c:pt idx="912">
                  <c:v>-0.43713774465806798</c:v>
                </c:pt>
                <c:pt idx="913">
                  <c:v>-0.43715085810487297</c:v>
                </c:pt>
                <c:pt idx="914">
                  <c:v>-0.43716357929078198</c:v>
                </c:pt>
                <c:pt idx="915">
                  <c:v>-0.43717592028446101</c:v>
                </c:pt>
                <c:pt idx="916">
                  <c:v>-0.43718789277668901</c:v>
                </c:pt>
                <c:pt idx="917">
                  <c:v>-0.43719950809234098</c:v>
                </c:pt>
                <c:pt idx="918">
                  <c:v>-0.43721077720200702</c:v>
                </c:pt>
                <c:pt idx="919">
                  <c:v>-0.43722171073319399</c:v>
                </c:pt>
                <c:pt idx="920">
                  <c:v>-0.43723231898114301</c:v>
                </c:pt>
                <c:pt idx="921">
                  <c:v>-0.43724261191943298</c:v>
                </c:pt>
                <c:pt idx="922">
                  <c:v>-0.43725259921005799</c:v>
                </c:pt>
                <c:pt idx="923">
                  <c:v>-0.43726229021338597</c:v>
                </c:pt>
                <c:pt idx="924">
                  <c:v>-0.43727169399756699</c:v>
                </c:pt>
                <c:pt idx="925">
                  <c:v>-0.43728081934788399</c:v>
                </c:pt>
                <c:pt idx="926">
                  <c:v>-0.43728967477564301</c:v>
                </c:pt>
                <c:pt idx="927">
                  <c:v>-0.437298268526783</c:v>
                </c:pt>
                <c:pt idx="928">
                  <c:v>-0.43730660859035397</c:v>
                </c:pt>
                <c:pt idx="929">
                  <c:v>-0.43731470270652101</c:v>
                </c:pt>
                <c:pt idx="930">
                  <c:v>-0.43732255837449302</c:v>
                </c:pt>
                <c:pt idx="931">
                  <c:v>-0.43733018286007802</c:v>
                </c:pt>
                <c:pt idx="932">
                  <c:v>-0.43733758320307597</c:v>
                </c:pt>
                <c:pt idx="933">
                  <c:v>-0.43734476622435797</c:v>
                </c:pt>
                <c:pt idx="934">
                  <c:v>-0.43735173853284098</c:v>
                </c:pt>
                <c:pt idx="935">
                  <c:v>-0.43735850653206698</c:v>
                </c:pt>
                <c:pt idx="936">
                  <c:v>-0.43736507642675598</c:v>
                </c:pt>
                <c:pt idx="937">
                  <c:v>-0.43737145422902401</c:v>
                </c:pt>
                <c:pt idx="938">
                  <c:v>-0.43737764576445098</c:v>
                </c:pt>
                <c:pt idx="939">
                  <c:v>-0.43738365667794199</c:v>
                </c:pt>
                <c:pt idx="940">
                  <c:v>-0.43738949243944802</c:v>
                </c:pt>
                <c:pt idx="941">
                  <c:v>-0.43739515834940801</c:v>
                </c:pt>
                <c:pt idx="942">
                  <c:v>-0.43740065954413299</c:v>
                </c:pt>
                <c:pt idx="943">
                  <c:v>-0.43740600100091898</c:v>
                </c:pt>
                <c:pt idx="944">
                  <c:v>-0.437411187543091</c:v>
                </c:pt>
                <c:pt idx="945">
                  <c:v>-0.43741622384476198</c:v>
                </c:pt>
                <c:pt idx="946">
                  <c:v>-0.43742111443561699</c:v>
                </c:pt>
                <c:pt idx="947">
                  <c:v>-0.43742586370536002</c:v>
                </c:pt>
                <c:pt idx="948">
                  <c:v>-0.43743047590815898</c:v>
                </c:pt>
                <c:pt idx="949">
                  <c:v>-0.437434955166843</c:v>
                </c:pt>
                <c:pt idx="950">
                  <c:v>-0.43743930547710003</c:v>
                </c:pt>
                <c:pt idx="951">
                  <c:v>-0.43744353071139402</c:v>
                </c:pt>
                <c:pt idx="952">
                  <c:v>-0.437447634622815</c:v>
                </c:pt>
                <c:pt idx="953">
                  <c:v>-0.43745162084891598</c:v>
                </c:pt>
                <c:pt idx="954">
                  <c:v>-0.43745549291521002</c:v>
                </c:pt>
                <c:pt idx="955">
                  <c:v>-0.43745925423873799</c:v>
                </c:pt>
                <c:pt idx="956">
                  <c:v>-0.43746290813148198</c:v>
                </c:pt>
                <c:pt idx="957">
                  <c:v>-0.437466457803592</c:v>
                </c:pt>
                <c:pt idx="958">
                  <c:v>-0.43746990636663802</c:v>
                </c:pt>
                <c:pt idx="959">
                  <c:v>-0.43747325683661598</c:v>
                </c:pt>
                <c:pt idx="960">
                  <c:v>-0.437476512137006</c:v>
                </c:pt>
                <c:pt idx="961">
                  <c:v>-0.43747967510160801</c:v>
                </c:pt>
                <c:pt idx="962">
                  <c:v>-0.43748274847738</c:v>
                </c:pt>
                <c:pt idx="963">
                  <c:v>-0.43748573492710802</c:v>
                </c:pt>
                <c:pt idx="964">
                  <c:v>-0.43748863703208701</c:v>
                </c:pt>
                <c:pt idx="965">
                  <c:v>-0.43749145729460098</c:v>
                </c:pt>
                <c:pt idx="966">
                  <c:v>-0.437494198140434</c:v>
                </c:pt>
                <c:pt idx="967">
                  <c:v>-0.437496861921228</c:v>
                </c:pt>
                <c:pt idx="968">
                  <c:v>-0.43749945091680598</c:v>
                </c:pt>
                <c:pt idx="969">
                  <c:v>-0.43750196733739599</c:v>
                </c:pt>
                <c:pt idx="970">
                  <c:v>-0.43750441332580398</c:v>
                </c:pt>
                <c:pt idx="971">
                  <c:v>-0.43750679095953598</c:v>
                </c:pt>
                <c:pt idx="972">
                  <c:v>-0.43750910225275502</c:v>
                </c:pt>
                <c:pt idx="973">
                  <c:v>-0.43751134915836498</c:v>
                </c:pt>
                <c:pt idx="974">
                  <c:v>-0.43751353356977002</c:v>
                </c:pt>
                <c:pt idx="975">
                  <c:v>-0.43751565732289399</c:v>
                </c:pt>
                <c:pt idx="976">
                  <c:v>-0.437517722197794</c:v>
                </c:pt>
                <c:pt idx="977">
                  <c:v>-0.43751972992053401</c:v>
                </c:pt>
                <c:pt idx="978">
                  <c:v>-0.43752168216475601</c:v>
                </c:pt>
                <c:pt idx="979">
                  <c:v>-0.43752358055337598</c:v>
                </c:pt>
                <c:pt idx="980">
                  <c:v>-0.437525426660133</c:v>
                </c:pt>
                <c:pt idx="981">
                  <c:v>-0.43752722201107902</c:v>
                </c:pt>
                <c:pt idx="982">
                  <c:v>-0.437528968086139</c:v>
                </c:pt>
                <c:pt idx="983">
                  <c:v>-0.43753066632042698</c:v>
                </c:pt>
                <c:pt idx="984">
                  <c:v>-0.43753231810574</c:v>
                </c:pt>
                <c:pt idx="985">
                  <c:v>-0.43753392479182501</c:v>
                </c:pt>
                <c:pt idx="986">
                  <c:v>-0.43753548768773698</c:v>
                </c:pt>
                <c:pt idx="987">
                  <c:v>-0.43753700806301399</c:v>
                </c:pt>
                <c:pt idx="988">
                  <c:v>-0.43753848714898902</c:v>
                </c:pt>
                <c:pt idx="989">
                  <c:v>-0.43753992613992099</c:v>
                </c:pt>
                <c:pt idx="990">
                  <c:v>-0.43754132619411301</c:v>
                </c:pt>
                <c:pt idx="991">
                  <c:v>-0.43754268843511002</c:v>
                </c:pt>
                <c:pt idx="992">
                  <c:v>-0.43754401395266701</c:v>
                </c:pt>
                <c:pt idx="993">
                  <c:v>-0.43754530380385598</c:v>
                </c:pt>
                <c:pt idx="994">
                  <c:v>-0.43754655901406397</c:v>
                </c:pt>
                <c:pt idx="995">
                  <c:v>-0.43754778057794003</c:v>
                </c:pt>
                <c:pt idx="996">
                  <c:v>-0.43754896946036698</c:v>
                </c:pt>
                <c:pt idx="997">
                  <c:v>-0.43755012659737202</c:v>
                </c:pt>
                <c:pt idx="998">
                  <c:v>-0.43755125289700902</c:v>
                </c:pt>
                <c:pt idx="999">
                  <c:v>-0.43755234924021003</c:v>
                </c:pt>
                <c:pt idx="1000">
                  <c:v>-0.43755341648163598</c:v>
                </c:pt>
                <c:pt idx="1001">
                  <c:v>-0.43755445545048299</c:v>
                </c:pt>
                <c:pt idx="1002">
                  <c:v>-0.43755546695122</c:v>
                </c:pt>
                <c:pt idx="1003">
                  <c:v>-0.43755645176443098</c:v>
                </c:pt>
                <c:pt idx="1004">
                  <c:v>-0.43755741064744802</c:v>
                </c:pt>
                <c:pt idx="1005">
                  <c:v>-0.43755834433514801</c:v>
                </c:pt>
                <c:pt idx="1006">
                  <c:v>-0.43755925354057101</c:v>
                </c:pt>
                <c:pt idx="1007">
                  <c:v>-0.437560138955637</c:v>
                </c:pt>
                <c:pt idx="1008">
                  <c:v>-0.43756100125178798</c:v>
                </c:pt>
                <c:pt idx="1009">
                  <c:v>-0.437561841080572</c:v>
                </c:pt>
                <c:pt idx="1010">
                  <c:v>-0.43756265907428799</c:v>
                </c:pt>
                <c:pt idx="1011">
                  <c:v>-0.43756345584656098</c:v>
                </c:pt>
                <c:pt idx="1012">
                  <c:v>-0.43756423199292899</c:v>
                </c:pt>
                <c:pt idx="1013">
                  <c:v>-0.43756498809136501</c:v>
                </c:pt>
                <c:pt idx="1014">
                  <c:v>-0.43756572470281202</c:v>
                </c:pt>
                <c:pt idx="1015">
                  <c:v>-0.43756644237175002</c:v>
                </c:pt>
                <c:pt idx="1016">
                  <c:v>-0.43756714162661198</c:v>
                </c:pt>
                <c:pt idx="1017">
                  <c:v>-0.437567822980369</c:v>
                </c:pt>
                <c:pt idx="1018">
                  <c:v>-0.43756848693091699</c:v>
                </c:pt>
                <c:pt idx="1019">
                  <c:v>-0.43756913396158598</c:v>
                </c:pt>
                <c:pt idx="1020">
                  <c:v>-0.437569764541548</c:v>
                </c:pt>
                <c:pt idx="1021">
                  <c:v>-0.43757037912629199</c:v>
                </c:pt>
                <c:pt idx="1022">
                  <c:v>-0.43757097815797102</c:v>
                </c:pt>
                <c:pt idx="1023">
                  <c:v>-0.437571562065869</c:v>
                </c:pt>
                <c:pt idx="1024">
                  <c:v>-0.43757213126674599</c:v>
                </c:pt>
                <c:pt idx="1025">
                  <c:v>-0.43757268616525502</c:v>
                </c:pt>
                <c:pt idx="1026">
                  <c:v>-0.43757322715427799</c:v>
                </c:pt>
                <c:pt idx="1027">
                  <c:v>-0.43757375461528197</c:v>
                </c:pt>
                <c:pt idx="1028">
                  <c:v>-0.43757426891868001</c:v>
                </c:pt>
                <c:pt idx="1029">
                  <c:v>-0.43757477042415399</c:v>
                </c:pt>
                <c:pt idx="1030">
                  <c:v>-0.43757525948098602</c:v>
                </c:pt>
                <c:pt idx="1031">
                  <c:v>-0.43757573642834302</c:v>
                </c:pt>
                <c:pt idx="1032">
                  <c:v>-0.43757620159564298</c:v>
                </c:pt>
                <c:pt idx="1033">
                  <c:v>-0.43757665530275203</c:v>
                </c:pt>
                <c:pt idx="1034">
                  <c:v>-0.437577097860394</c:v>
                </c:pt>
                <c:pt idx="1035">
                  <c:v>-0.43757752957028501</c:v>
                </c:pt>
                <c:pt idx="1036">
                  <c:v>-0.43757795072552902</c:v>
                </c:pt>
                <c:pt idx="1037">
                  <c:v>-0.43757836161079999</c:v>
                </c:pt>
                <c:pt idx="1038">
                  <c:v>-0.43757876250261002</c:v>
                </c:pt>
                <c:pt idx="1039">
                  <c:v>-0.437579153669581</c:v>
                </c:pt>
                <c:pt idx="1040">
                  <c:v>-0.43757953537264099</c:v>
                </c:pt>
                <c:pt idx="1041">
                  <c:v>-0.43757990786527201</c:v>
                </c:pt>
                <c:pt idx="1042">
                  <c:v>-0.43758027139375</c:v>
                </c:pt>
                <c:pt idx="1043">
                  <c:v>-0.43758062619730598</c:v>
                </c:pt>
                <c:pt idx="1044">
                  <c:v>-0.437580972508401</c:v>
                </c:pt>
                <c:pt idx="1045">
                  <c:v>-0.43758131055289101</c:v>
                </c:pt>
                <c:pt idx="1046">
                  <c:v>-0.43758164055021798</c:v>
                </c:pt>
                <c:pt idx="1047">
                  <c:v>-0.43758196271362398</c:v>
                </c:pt>
                <c:pt idx="1048">
                  <c:v>-0.43758227725030802</c:v>
                </c:pt>
                <c:pt idx="1049">
                  <c:v>-0.43758258436163699</c:v>
                </c:pt>
                <c:pt idx="1050">
                  <c:v>-0.43758288424328501</c:v>
                </c:pt>
                <c:pt idx="1051">
                  <c:v>-0.43758317708542099</c:v>
                </c:pt>
                <c:pt idx="1052">
                  <c:v>-0.43758346307287199</c:v>
                </c:pt>
                <c:pt idx="1053">
                  <c:v>-0.43758374238529801</c:v>
                </c:pt>
                <c:pt idx="1054">
                  <c:v>-0.43758401519724999</c:v>
                </c:pt>
                <c:pt idx="1055">
                  <c:v>-0.437584281678491</c:v>
                </c:pt>
                <c:pt idx="1056">
                  <c:v>-0.43758454199396302</c:v>
                </c:pt>
                <c:pt idx="1057">
                  <c:v>-0.43758479630403302</c:v>
                </c:pt>
                <c:pt idx="1058">
                  <c:v>-0.43758504476461002</c:v>
                </c:pt>
                <c:pt idx="1059">
                  <c:v>-0.43758528752725201</c:v>
                </c:pt>
                <c:pt idx="1060">
                  <c:v>-0.43758552473928097</c:v>
                </c:pt>
                <c:pt idx="1061">
                  <c:v>-0.43758575654399401</c:v>
                </c:pt>
                <c:pt idx="1062">
                  <c:v>-0.43758598308065799</c:v>
                </c:pt>
                <c:pt idx="1063">
                  <c:v>-0.43758620448472302</c:v>
                </c:pt>
                <c:pt idx="1064">
                  <c:v>-0.43758642088790001</c:v>
                </c:pt>
                <c:pt idx="1065">
                  <c:v>-0.43758663241823598</c:v>
                </c:pt>
                <c:pt idx="1066">
                  <c:v>-0.43758683920028901</c:v>
                </c:pt>
                <c:pt idx="1067">
                  <c:v>-0.43758704135517901</c:v>
                </c:pt>
                <c:pt idx="1068">
                  <c:v>-0.43758723900069302</c:v>
                </c:pt>
                <c:pt idx="1069">
                  <c:v>-0.43758743225142799</c:v>
                </c:pt>
                <c:pt idx="1070">
                  <c:v>-0.43758762121879602</c:v>
                </c:pt>
                <c:pt idx="1071">
                  <c:v>-0.437587806011208</c:v>
                </c:pt>
                <c:pt idx="1072">
                  <c:v>-0.43758798673410099</c:v>
                </c:pt>
                <c:pt idx="1073">
                  <c:v>-0.43758816349004598</c:v>
                </c:pt>
                <c:pt idx="1074">
                  <c:v>-0.43758833637882499</c:v>
                </c:pt>
                <c:pt idx="1075">
                  <c:v>-0.43758850549751299</c:v>
                </c:pt>
                <c:pt idx="1076">
                  <c:v>-0.43758867094057702</c:v>
                </c:pt>
                <c:pt idx="1077">
                  <c:v>-0.43758883279989202</c:v>
                </c:pt>
                <c:pt idx="1078">
                  <c:v>-0.43758899116489502</c:v>
                </c:pt>
                <c:pt idx="1079">
                  <c:v>-0.43758914612257899</c:v>
                </c:pt>
                <c:pt idx="1080">
                  <c:v>-0.43758929775761501</c:v>
                </c:pt>
                <c:pt idx="1081">
                  <c:v>-0.43758944615240097</c:v>
                </c:pt>
                <c:pt idx="1082">
                  <c:v>-0.437589591387125</c:v>
                </c:pt>
                <c:pt idx="1083">
                  <c:v>-0.43758973353983499</c:v>
                </c:pt>
                <c:pt idx="1084">
                  <c:v>-0.43758987268647997</c:v>
                </c:pt>
                <c:pt idx="1085">
                  <c:v>-0.43759000890100003</c:v>
                </c:pt>
                <c:pt idx="1086">
                  <c:v>-0.43759014225535398</c:v>
                </c:pt>
                <c:pt idx="1087">
                  <c:v>-0.437590272819601</c:v>
                </c:pt>
                <c:pt idx="1088">
                  <c:v>-0.43759040066194599</c:v>
                </c:pt>
                <c:pt idx="1089">
                  <c:v>-0.437590525848779</c:v>
                </c:pt>
                <c:pt idx="1090">
                  <c:v>-0.437590648444736</c:v>
                </c:pt>
                <c:pt idx="1091">
                  <c:v>-0.43759076851275402</c:v>
                </c:pt>
                <c:pt idx="1092">
                  <c:v>-0.43759088611410402</c:v>
                </c:pt>
                <c:pt idx="1093">
                  <c:v>-0.437591001308476</c:v>
                </c:pt>
                <c:pt idx="1094">
                  <c:v>-0.43759111415395502</c:v>
                </c:pt>
                <c:pt idx="1095">
                  <c:v>-0.43759122470712303</c:v>
                </c:pt>
                <c:pt idx="1096">
                  <c:v>-0.43759133302310699</c:v>
                </c:pt>
                <c:pt idx="1097">
                  <c:v>-0.43759143915555299</c:v>
                </c:pt>
                <c:pt idx="1098">
                  <c:v>-0.43759154315674997</c:v>
                </c:pt>
                <c:pt idx="1099">
                  <c:v>-0.43759164507761</c:v>
                </c:pt>
                <c:pt idx="1100">
                  <c:v>-0.43759174496771702</c:v>
                </c:pt>
                <c:pt idx="1101">
                  <c:v>-0.43759184287539499</c:v>
                </c:pt>
                <c:pt idx="1102">
                  <c:v>-0.43759193884770098</c:v>
                </c:pt>
                <c:pt idx="1103">
                  <c:v>-0.43759203293049598</c:v>
                </c:pt>
                <c:pt idx="1104">
                  <c:v>-0.43759212516843199</c:v>
                </c:pt>
                <c:pt idx="1105">
                  <c:v>-0.43759221560506301</c:v>
                </c:pt>
                <c:pt idx="1106">
                  <c:v>-0.43759230428277801</c:v>
                </c:pt>
                <c:pt idx="1107">
                  <c:v>-0.43759239124289601</c:v>
                </c:pt>
                <c:pt idx="1108">
                  <c:v>-0.43759247652570799</c:v>
                </c:pt>
                <c:pt idx="1109">
                  <c:v>-0.43759256017044301</c:v>
                </c:pt>
                <c:pt idx="1110">
                  <c:v>-0.43759264221535799</c:v>
                </c:pt>
                <c:pt idx="1111">
                  <c:v>-0.43759272269771798</c:v>
                </c:pt>
                <c:pt idx="1112">
                  <c:v>-0.43759280165386499</c:v>
                </c:pt>
                <c:pt idx="1113">
                  <c:v>-0.43759287911921102</c:v>
                </c:pt>
                <c:pt idx="1114">
                  <c:v>-0.437592955128282</c:v>
                </c:pt>
                <c:pt idx="1115">
                  <c:v>-0.43759302971472203</c:v>
                </c:pt>
                <c:pt idx="1116">
                  <c:v>-0.43759310291134601</c:v>
                </c:pt>
                <c:pt idx="1117">
                  <c:v>-0.43759317475013498</c:v>
                </c:pt>
                <c:pt idx="1118">
                  <c:v>-0.437593245262274</c:v>
                </c:pt>
                <c:pt idx="1119">
                  <c:v>-0.43759331447816702</c:v>
                </c:pt>
                <c:pt idx="1120">
                  <c:v>-0.43759338242747697</c:v>
                </c:pt>
                <c:pt idx="1121">
                  <c:v>-0.43759344913908099</c:v>
                </c:pt>
                <c:pt idx="1122">
                  <c:v>-0.43759351464121798</c:v>
                </c:pt>
                <c:pt idx="1123">
                  <c:v>-0.43759357896135997</c:v>
                </c:pt>
                <c:pt idx="1124">
                  <c:v>-0.43759364212632501</c:v>
                </c:pt>
                <c:pt idx="1125">
                  <c:v>-0.43759370416226401</c:v>
                </c:pt>
                <c:pt idx="1126">
                  <c:v>-0.437593765094694</c:v>
                </c:pt>
                <c:pt idx="1127">
                  <c:v>-0.43759382494851401</c:v>
                </c:pt>
                <c:pt idx="1128">
                  <c:v>-0.43759388374798103</c:v>
                </c:pt>
                <c:pt idx="1129">
                  <c:v>-0.437593941516773</c:v>
                </c:pt>
                <c:pt idx="1130">
                  <c:v>-0.43759399827801398</c:v>
                </c:pt>
                <c:pt idx="1131">
                  <c:v>-0.43759405405422802</c:v>
                </c:pt>
                <c:pt idx="1132">
                  <c:v>-0.43759410886741301</c:v>
                </c:pt>
                <c:pt idx="1133">
                  <c:v>-0.437594162739042</c:v>
                </c:pt>
                <c:pt idx="1134">
                  <c:v>-0.43759421569003099</c:v>
                </c:pt>
                <c:pt idx="1135">
                  <c:v>-0.43759426774083099</c:v>
                </c:pt>
                <c:pt idx="1136">
                  <c:v>-0.43759431891136902</c:v>
                </c:pt>
                <c:pt idx="1137">
                  <c:v>-0.43759436922113598</c:v>
                </c:pt>
                <c:pt idx="1138">
                  <c:v>-0.43759441868909399</c:v>
                </c:pt>
                <c:pt idx="1139">
                  <c:v>-0.43759446733381102</c:v>
                </c:pt>
                <c:pt idx="1140">
                  <c:v>-0.43759451517335501</c:v>
                </c:pt>
                <c:pt idx="1141">
                  <c:v>-0.43759456222541798</c:v>
                </c:pt>
                <c:pt idx="1142">
                  <c:v>-0.43759460850722898</c:v>
                </c:pt>
                <c:pt idx="1143">
                  <c:v>-0.43759465403562797</c:v>
                </c:pt>
                <c:pt idx="1144">
                  <c:v>-0.43759469882705498</c:v>
                </c:pt>
                <c:pt idx="1145">
                  <c:v>-0.43759474289755301</c:v>
                </c:pt>
                <c:pt idx="1146">
                  <c:v>-0.43759478626278803</c:v>
                </c:pt>
                <c:pt idx="1147">
                  <c:v>-0.43759482893806501</c:v>
                </c:pt>
                <c:pt idx="1148">
                  <c:v>-0.43759487093831501</c:v>
                </c:pt>
                <c:pt idx="1149">
                  <c:v>-0.43759491227813901</c:v>
                </c:pt>
                <c:pt idx="1150">
                  <c:v>-0.43759495297178003</c:v>
                </c:pt>
                <c:pt idx="1151">
                  <c:v>-0.43759499303313698</c:v>
                </c:pt>
                <c:pt idx="1152">
                  <c:v>-0.43759503247583698</c:v>
                </c:pt>
                <c:pt idx="1153">
                  <c:v>-0.43759507131311298</c:v>
                </c:pt>
                <c:pt idx="1154">
                  <c:v>-0.437595109557957</c:v>
                </c:pt>
                <c:pt idx="1155">
                  <c:v>-0.43759514722303899</c:v>
                </c:pt>
                <c:pt idx="1156">
                  <c:v>-0.43759518432070599</c:v>
                </c:pt>
                <c:pt idx="1157">
                  <c:v>-0.43759522086306202</c:v>
                </c:pt>
                <c:pt idx="1158">
                  <c:v>-0.43759525686191098</c:v>
                </c:pt>
                <c:pt idx="1159">
                  <c:v>-0.43759529232879901</c:v>
                </c:pt>
                <c:pt idx="1160">
                  <c:v>-0.43759532727498901</c:v>
                </c:pt>
                <c:pt idx="1161">
                  <c:v>-0.43759536171149799</c:v>
                </c:pt>
                <c:pt idx="1162">
                  <c:v>-0.437595395649095</c:v>
                </c:pt>
                <c:pt idx="1163">
                  <c:v>-0.43759542909829602</c:v>
                </c:pt>
                <c:pt idx="1164">
                  <c:v>-0.437595462069372</c:v>
                </c:pt>
                <c:pt idx="1165">
                  <c:v>-0.437595494572384</c:v>
                </c:pt>
                <c:pt idx="1166">
                  <c:v>-0.43759552661713502</c:v>
                </c:pt>
                <c:pt idx="1167">
                  <c:v>-0.43759555821322399</c:v>
                </c:pt>
                <c:pt idx="1168">
                  <c:v>-0.43759558937003301</c:v>
                </c:pt>
                <c:pt idx="1169">
                  <c:v>-0.43759562009673297</c:v>
                </c:pt>
                <c:pt idx="1170">
                  <c:v>-0.43759565040228798</c:v>
                </c:pt>
                <c:pt idx="1171">
                  <c:v>-0.43759568029544099</c:v>
                </c:pt>
                <c:pt idx="1172">
                  <c:v>-0.43759570978478302</c:v>
                </c:pt>
                <c:pt idx="1173">
                  <c:v>-0.43759573887867298</c:v>
                </c:pt>
                <c:pt idx="1174">
                  <c:v>-0.43759576758529301</c:v>
                </c:pt>
                <c:pt idx="1175">
                  <c:v>-0.43759579591266901</c:v>
                </c:pt>
                <c:pt idx="1176">
                  <c:v>-0.43759582386859402</c:v>
                </c:pt>
                <c:pt idx="1177">
                  <c:v>-0.43759585146076402</c:v>
                </c:pt>
                <c:pt idx="1178">
                  <c:v>-0.43759587869662198</c:v>
                </c:pt>
                <c:pt idx="1179">
                  <c:v>-0.43759590558351902</c:v>
                </c:pt>
                <c:pt idx="1180">
                  <c:v>-0.43759593212858899</c:v>
                </c:pt>
                <c:pt idx="1181">
                  <c:v>-0.43759595833885301</c:v>
                </c:pt>
                <c:pt idx="1182">
                  <c:v>-0.43759598422114099</c:v>
                </c:pt>
                <c:pt idx="1183">
                  <c:v>-0.43759600978216301</c:v>
                </c:pt>
                <c:pt idx="1184">
                  <c:v>-0.43759603502845201</c:v>
                </c:pt>
                <c:pt idx="1185">
                  <c:v>-0.43759605996643602</c:v>
                </c:pt>
                <c:pt idx="1186">
                  <c:v>-0.43759608460236499</c:v>
                </c:pt>
                <c:pt idx="1187">
                  <c:v>-0.43759610894238299</c:v>
                </c:pt>
                <c:pt idx="1188">
                  <c:v>-0.43759613299248001</c:v>
                </c:pt>
                <c:pt idx="1189">
                  <c:v>-0.43759615675852698</c:v>
                </c:pt>
                <c:pt idx="1190">
                  <c:v>-0.43759618024626501</c:v>
                </c:pt>
                <c:pt idx="1191">
                  <c:v>-0.437596203461316</c:v>
                </c:pt>
                <c:pt idx="1192">
                  <c:v>-0.43759622640917301</c:v>
                </c:pt>
                <c:pt idx="1193">
                  <c:v>-0.437596249095205</c:v>
                </c:pt>
                <c:pt idx="1194">
                  <c:v>-0.43759627152469099</c:v>
                </c:pt>
                <c:pt idx="1195">
                  <c:v>-0.43759629370277098</c:v>
                </c:pt>
                <c:pt idx="1196">
                  <c:v>-0.43759631563448997</c:v>
                </c:pt>
                <c:pt idx="1197">
                  <c:v>-0.43759633732477998</c:v>
                </c:pt>
                <c:pt idx="1198">
                  <c:v>-0.43759635877845598</c:v>
                </c:pt>
                <c:pt idx="1199">
                  <c:v>-0.43759638000027001</c:v>
                </c:pt>
                <c:pt idx="1200">
                  <c:v>-0.43759640099480601</c:v>
                </c:pt>
                <c:pt idx="1201">
                  <c:v>-0.43759642176663299</c:v>
                </c:pt>
                <c:pt idx="1202">
                  <c:v>-0.43759644232014899</c:v>
                </c:pt>
                <c:pt idx="1203">
                  <c:v>-0.43759646265970797</c:v>
                </c:pt>
                <c:pt idx="1204">
                  <c:v>-0.43759648278955099</c:v>
                </c:pt>
                <c:pt idx="1205">
                  <c:v>-0.437596502713823</c:v>
                </c:pt>
                <c:pt idx="1206">
                  <c:v>-0.43759652243661501</c:v>
                </c:pt>
                <c:pt idx="1207">
                  <c:v>-0.43759654196188902</c:v>
                </c:pt>
                <c:pt idx="1208">
                  <c:v>-0.43759656129355801</c:v>
                </c:pt>
                <c:pt idx="1209">
                  <c:v>-0.43759658043543398</c:v>
                </c:pt>
                <c:pt idx="1210">
                  <c:v>-0.437596599391255</c:v>
                </c:pt>
                <c:pt idx="1211">
                  <c:v>-0.43759661816467699</c:v>
                </c:pt>
                <c:pt idx="1212">
                  <c:v>-0.43759663675930399</c:v>
                </c:pt>
                <c:pt idx="1213">
                  <c:v>-0.43759665517861901</c:v>
                </c:pt>
                <c:pt idx="1214">
                  <c:v>-0.437596673426075</c:v>
                </c:pt>
                <c:pt idx="1215">
                  <c:v>-0.43759669150504599</c:v>
                </c:pt>
                <c:pt idx="1216">
                  <c:v>-0.43759670941879802</c:v>
                </c:pt>
                <c:pt idx="1217">
                  <c:v>-0.43759672717058901</c:v>
                </c:pt>
                <c:pt idx="1218">
                  <c:v>-0.43759674476357202</c:v>
                </c:pt>
                <c:pt idx="1219">
                  <c:v>-0.43759676220083099</c:v>
                </c:pt>
                <c:pt idx="1220">
                  <c:v>-0.43759677948542097</c:v>
                </c:pt>
                <c:pt idx="1221">
                  <c:v>-0.437596796620288</c:v>
                </c:pt>
                <c:pt idx="1222">
                  <c:v>-0.437596813608362</c:v>
                </c:pt>
                <c:pt idx="1223">
                  <c:v>-0.43759683045248399</c:v>
                </c:pt>
                <c:pt idx="1224">
                  <c:v>-0.43759684715545</c:v>
                </c:pt>
                <c:pt idx="1225">
                  <c:v>-0.43759686371998702</c:v>
                </c:pt>
                <c:pt idx="1226">
                  <c:v>-0.43759688014878101</c:v>
                </c:pt>
                <c:pt idx="1227">
                  <c:v>-0.43759689644446198</c:v>
                </c:pt>
                <c:pt idx="1228">
                  <c:v>-0.437596912609588</c:v>
                </c:pt>
                <c:pt idx="1229">
                  <c:v>-0.43759692864669197</c:v>
                </c:pt>
                <c:pt idx="1230">
                  <c:v>-0.437596944558237</c:v>
                </c:pt>
                <c:pt idx="1231">
                  <c:v>-0.43759696034662898</c:v>
                </c:pt>
                <c:pt idx="1232">
                  <c:v>-0.43759697601426001</c:v>
                </c:pt>
                <c:pt idx="1233">
                  <c:v>-0.43759699156344201</c:v>
                </c:pt>
                <c:pt idx="1234">
                  <c:v>-0.43759700699644399</c:v>
                </c:pt>
                <c:pt idx="1235">
                  <c:v>-0.43759702231550901</c:v>
                </c:pt>
                <c:pt idx="1236">
                  <c:v>-0.43759703752280199</c:v>
                </c:pt>
                <c:pt idx="1237">
                  <c:v>-0.43759705262048398</c:v>
                </c:pt>
                <c:pt idx="1238">
                  <c:v>-0.43759706761063499</c:v>
                </c:pt>
                <c:pt idx="1239">
                  <c:v>-0.43759708249533802</c:v>
                </c:pt>
                <c:pt idx="1240">
                  <c:v>-0.43759709727657098</c:v>
                </c:pt>
                <c:pt idx="1241">
                  <c:v>-0.43759711195633699</c:v>
                </c:pt>
                <c:pt idx="1242">
                  <c:v>-0.43759712653656202</c:v>
                </c:pt>
                <c:pt idx="1243">
                  <c:v>-0.43759714101914299</c:v>
                </c:pt>
                <c:pt idx="1244">
                  <c:v>-0.43759715540593702</c:v>
                </c:pt>
                <c:pt idx="1245">
                  <c:v>-0.43759716969877399</c:v>
                </c:pt>
                <c:pt idx="1246">
                  <c:v>-0.43759718389942198</c:v>
                </c:pt>
                <c:pt idx="1247">
                  <c:v>-0.43759719800966002</c:v>
                </c:pt>
                <c:pt idx="1248">
                  <c:v>-0.43759721203118201</c:v>
                </c:pt>
                <c:pt idx="1249">
                  <c:v>-0.43759722596566902</c:v>
                </c:pt>
                <c:pt idx="1250">
                  <c:v>-0.43759723981478499</c:v>
                </c:pt>
                <c:pt idx="1251">
                  <c:v>-0.43759725358014201</c:v>
                </c:pt>
                <c:pt idx="1252">
                  <c:v>-0.43759726726331899</c:v>
                </c:pt>
                <c:pt idx="1253">
                  <c:v>-0.43759728086586902</c:v>
                </c:pt>
                <c:pt idx="1254">
                  <c:v>-0.43759729438932299</c:v>
                </c:pt>
                <c:pt idx="1255">
                  <c:v>-0.43759730783516998</c:v>
                </c:pt>
                <c:pt idx="1256">
                  <c:v>-0.43759732120487199</c:v>
                </c:pt>
                <c:pt idx="1257">
                  <c:v>-0.43759733449987098</c:v>
                </c:pt>
                <c:pt idx="1258">
                  <c:v>-0.437597347721562</c:v>
                </c:pt>
                <c:pt idx="1259">
                  <c:v>-0.43759736087134099</c:v>
                </c:pt>
                <c:pt idx="1260">
                  <c:v>-0.43759737395054799</c:v>
                </c:pt>
                <c:pt idx="1261">
                  <c:v>-0.43759738696051498</c:v>
                </c:pt>
                <c:pt idx="1262">
                  <c:v>-0.43759739990253699</c:v>
                </c:pt>
                <c:pt idx="1263">
                  <c:v>-0.43759741277789899</c:v>
                </c:pt>
                <c:pt idx="1264">
                  <c:v>-0.43759742558784898</c:v>
                </c:pt>
                <c:pt idx="1265">
                  <c:v>-0.43759743833360398</c:v>
                </c:pt>
                <c:pt idx="1266">
                  <c:v>-0.43759745101637099</c:v>
                </c:pt>
                <c:pt idx="1267">
                  <c:v>-0.43759746363734298</c:v>
                </c:pt>
                <c:pt idx="1268">
                  <c:v>-0.43759747619766398</c:v>
                </c:pt>
                <c:pt idx="1269">
                  <c:v>-0.43759748869846299</c:v>
                </c:pt>
                <c:pt idx="1270">
                  <c:v>-0.43759750114086898</c:v>
                </c:pt>
                <c:pt idx="1271">
                  <c:v>-0.437597513525947</c:v>
                </c:pt>
                <c:pt idx="1272">
                  <c:v>-0.437597525854792</c:v>
                </c:pt>
                <c:pt idx="1273">
                  <c:v>-0.43759753812844099</c:v>
                </c:pt>
                <c:pt idx="1274">
                  <c:v>-0.67899584818153602</c:v>
                </c:pt>
                <c:pt idx="1275">
                  <c:v>-0.68030602334842505</c:v>
                </c:pt>
                <c:pt idx="1276">
                  <c:v>-0.68029888561126095</c:v>
                </c:pt>
                <c:pt idx="1277">
                  <c:v>-0.68028617717778495</c:v>
                </c:pt>
                <c:pt idx="1278">
                  <c:v>-0.68027345306573495</c:v>
                </c:pt>
                <c:pt idx="1279">
                  <c:v>-0.68026072896154</c:v>
                </c:pt>
                <c:pt idx="1280">
                  <c:v>-0.68024800537422703</c:v>
                </c:pt>
                <c:pt idx="1281">
                  <c:v>-0.68023528225977403</c:v>
                </c:pt>
                <c:pt idx="1282">
                  <c:v>-0.68022255962571498</c:v>
                </c:pt>
                <c:pt idx="1283">
                  <c:v>-0.680209837439397</c:v>
                </c:pt>
                <c:pt idx="1284">
                  <c:v>-0.68019711586074205</c:v>
                </c:pt>
                <c:pt idx="1285">
                  <c:v>-0.68018439459543401</c:v>
                </c:pt>
                <c:pt idx="1286">
                  <c:v>-0.68017167388482302</c:v>
                </c:pt>
                <c:pt idx="1287">
                  <c:v>-0.68015895361383105</c:v>
                </c:pt>
                <c:pt idx="1288">
                  <c:v>-0.68014623392598295</c:v>
                </c:pt>
                <c:pt idx="1289">
                  <c:v>-0.68013351457438598</c:v>
                </c:pt>
                <c:pt idx="1290">
                  <c:v>-0.68012079585167595</c:v>
                </c:pt>
                <c:pt idx="1291">
                  <c:v>-0.68010807749187596</c:v>
                </c:pt>
                <c:pt idx="1292">
                  <c:v>-0.68009535965599299</c:v>
                </c:pt>
                <c:pt idx="1293">
                  <c:v>-0.68008264225845405</c:v>
                </c:pt>
                <c:pt idx="1294">
                  <c:v>-0.68006992545536304</c:v>
                </c:pt>
                <c:pt idx="1295">
                  <c:v>-0.68005720897251298</c:v>
                </c:pt>
                <c:pt idx="1296">
                  <c:v>-0.68004449313501902</c:v>
                </c:pt>
                <c:pt idx="1297">
                  <c:v>-0.68003177756810695</c:v>
                </c:pt>
                <c:pt idx="1298">
                  <c:v>-0.68001906277465396</c:v>
                </c:pt>
                <c:pt idx="1299">
                  <c:v>-0.68000634811684901</c:v>
                </c:pt>
                <c:pt idx="1300">
                  <c:v>-0.67999363424964598</c:v>
                </c:pt>
                <c:pt idx="1301">
                  <c:v>-0.67998092067406701</c:v>
                </c:pt>
                <c:pt idx="1302">
                  <c:v>-0.67996820767696498</c:v>
                </c:pt>
                <c:pt idx="1303">
                  <c:v>-0.67995549502299801</c:v>
                </c:pt>
                <c:pt idx="1304">
                  <c:v>-0.67994278303175104</c:v>
                </c:pt>
                <c:pt idx="1305">
                  <c:v>-0.67993007137516004</c:v>
                </c:pt>
                <c:pt idx="1306">
                  <c:v>-0.67991736020760496</c:v>
                </c:pt>
                <c:pt idx="1307">
                  <c:v>-0.67990464965475095</c:v>
                </c:pt>
                <c:pt idx="1308">
                  <c:v>-0.67989193943478898</c:v>
                </c:pt>
                <c:pt idx="1309">
                  <c:v>-0.67987922970441494</c:v>
                </c:pt>
                <c:pt idx="1310">
                  <c:v>-0.67986652049755403</c:v>
                </c:pt>
                <c:pt idx="1311">
                  <c:v>-0.67985381186425098</c:v>
                </c:pt>
                <c:pt idx="1312">
                  <c:v>-0.67984110356010397</c:v>
                </c:pt>
                <c:pt idx="1313">
                  <c:v>-0.67982839584463395</c:v>
                </c:pt>
                <c:pt idx="1314">
                  <c:v>-0.67981568845109597</c:v>
                </c:pt>
                <c:pt idx="1315">
                  <c:v>-0.67980298164747599</c:v>
                </c:pt>
                <c:pt idx="1316">
                  <c:v>-0.679790275416987</c:v>
                </c:pt>
                <c:pt idx="1317">
                  <c:v>-0.67977756945494505</c:v>
                </c:pt>
                <c:pt idx="1318">
                  <c:v>-0.67976486424869897</c:v>
                </c:pt>
                <c:pt idx="1319">
                  <c:v>-0.679752159132331</c:v>
                </c:pt>
                <c:pt idx="1320">
                  <c:v>-0.67973945489666898</c:v>
                </c:pt>
                <c:pt idx="1321">
                  <c:v>-0.67972675089567502</c:v>
                </c:pt>
                <c:pt idx="1322">
                  <c:v>-0.67971404744748198</c:v>
                </c:pt>
                <c:pt idx="1323">
                  <c:v>-0.67970134447276398</c:v>
                </c:pt>
                <c:pt idx="1324">
                  <c:v>-0.67968864197796797</c:v>
                </c:pt>
                <c:pt idx="1325">
                  <c:v>-0.67967594001972997</c:v>
                </c:pt>
                <c:pt idx="1326">
                  <c:v>-0.67966323836599596</c:v>
                </c:pt>
                <c:pt idx="1327">
                  <c:v>-0.67965053731735003</c:v>
                </c:pt>
                <c:pt idx="1328">
                  <c:v>-0.67963783679761702</c:v>
                </c:pt>
                <c:pt idx="1329">
                  <c:v>-0.67962513675549296</c:v>
                </c:pt>
                <c:pt idx="1330">
                  <c:v>-0.67961243707515695</c:v>
                </c:pt>
                <c:pt idx="1331">
                  <c:v>-0.67959973788144601</c:v>
                </c:pt>
                <c:pt idx="1332">
                  <c:v>-0.67958703928702102</c:v>
                </c:pt>
                <c:pt idx="1333">
                  <c:v>-0.67957434116506799</c:v>
                </c:pt>
                <c:pt idx="1334">
                  <c:v>-0.67956164340031899</c:v>
                </c:pt>
                <c:pt idx="1335">
                  <c:v>-0.67954894618578199</c:v>
                </c:pt>
                <c:pt idx="1336">
                  <c:v>-0.67953624944493896</c:v>
                </c:pt>
                <c:pt idx="1337">
                  <c:v>-0.67952355318466495</c:v>
                </c:pt>
                <c:pt idx="1338">
                  <c:v>-0.67951085740350603</c:v>
                </c:pt>
                <c:pt idx="1339">
                  <c:v>-0.67949816203604996</c:v>
                </c:pt>
                <c:pt idx="1340">
                  <c:v>-0.67948546728423398</c:v>
                </c:pt>
                <c:pt idx="1341">
                  <c:v>-0.67947277293594799</c:v>
                </c:pt>
                <c:pt idx="1342">
                  <c:v>-0.67946007914122197</c:v>
                </c:pt>
                <c:pt idx="1343">
                  <c:v>-0.67944738575417296</c:v>
                </c:pt>
                <c:pt idx="1344">
                  <c:v>-0.67943469264579104</c:v>
                </c:pt>
                <c:pt idx="1345">
                  <c:v>-0.67942200037380795</c:v>
                </c:pt>
                <c:pt idx="1346">
                  <c:v>-0.67940930841659097</c:v>
                </c:pt>
                <c:pt idx="1347">
                  <c:v>-0.67939661695264397</c:v>
                </c:pt>
                <c:pt idx="1348">
                  <c:v>-0.67938392603837205</c:v>
                </c:pt>
                <c:pt idx="1349">
                  <c:v>-0.67937123538452204</c:v>
                </c:pt>
                <c:pt idx="1350">
                  <c:v>-0.67935854544060303</c:v>
                </c:pt>
                <c:pt idx="1351">
                  <c:v>-0.67934585596091401</c:v>
                </c:pt>
                <c:pt idx="1352">
                  <c:v>-0.67933316681543199</c:v>
                </c:pt>
                <c:pt idx="1353">
                  <c:v>-0.67932047823460795</c:v>
                </c:pt>
                <c:pt idx="1354">
                  <c:v>-0.67930779005094499</c:v>
                </c:pt>
                <c:pt idx="1355">
                  <c:v>-0.67929510257756498</c:v>
                </c:pt>
                <c:pt idx="1356">
                  <c:v>-0.67928241534204403</c:v>
                </c:pt>
                <c:pt idx="1357">
                  <c:v>-0.67926972860254498</c:v>
                </c:pt>
                <c:pt idx="1358">
                  <c:v>-0.67925704264918996</c:v>
                </c:pt>
                <c:pt idx="1359">
                  <c:v>-0.67924435668889405</c:v>
                </c:pt>
                <c:pt idx="1360">
                  <c:v>-0.67923167155561903</c:v>
                </c:pt>
                <c:pt idx="1361">
                  <c:v>-0.67921898687575999</c:v>
                </c:pt>
                <c:pt idx="1362">
                  <c:v>-0.67920630236068202</c:v>
                </c:pt>
                <c:pt idx="1363">
                  <c:v>-0.67919361890713104</c:v>
                </c:pt>
                <c:pt idx="1364">
                  <c:v>-0.67918093532728796</c:v>
                </c:pt>
                <c:pt idx="1365">
                  <c:v>-0.67916825267830205</c:v>
                </c:pt>
                <c:pt idx="1366">
                  <c:v>-0.67915557022928696</c:v>
                </c:pt>
                <c:pt idx="1367">
                  <c:v>-0.67914288828046598</c:v>
                </c:pt>
                <c:pt idx="1368">
                  <c:v>-0.67913020705813598</c:v>
                </c:pt>
                <c:pt idx="1369">
                  <c:v>-0.67911752596249897</c:v>
                </c:pt>
                <c:pt idx="1370">
                  <c:v>-0.67910484562640505</c:v>
                </c:pt>
                <c:pt idx="1371">
                  <c:v>-0.67909216549103102</c:v>
                </c:pt>
                <c:pt idx="1372">
                  <c:v>-0.67907948637161197</c:v>
                </c:pt>
                <c:pt idx="1373">
                  <c:v>-0.67906680708991296</c:v>
                </c:pt>
                <c:pt idx="1374">
                  <c:v>-0.67905412876978399</c:v>
                </c:pt>
                <c:pt idx="1375">
                  <c:v>-0.67904145054240295</c:v>
                </c:pt>
                <c:pt idx="1376">
                  <c:v>-0.67902877317665</c:v>
                </c:pt>
                <c:pt idx="1377">
                  <c:v>-0.67901609590624501</c:v>
                </c:pt>
                <c:pt idx="1378">
                  <c:v>-0.67900341950171395</c:v>
                </c:pt>
                <c:pt idx="1379">
                  <c:v>-0.67899074327906905</c:v>
                </c:pt>
                <c:pt idx="1380">
                  <c:v>-0.67897806764831903</c:v>
                </c:pt>
                <c:pt idx="1381">
                  <c:v>-0.67896539248850996</c:v>
                </c:pt>
                <c:pt idx="1382">
                  <c:v>-0.67895271762403897</c:v>
                </c:pt>
                <c:pt idx="1383">
                  <c:v>-0.67894004371428396</c:v>
                </c:pt>
                <c:pt idx="1384">
                  <c:v>-0.67892736997178804</c:v>
                </c:pt>
                <c:pt idx="1385">
                  <c:v>-0.67891469654649195</c:v>
                </c:pt>
                <c:pt idx="1386">
                  <c:v>-0.67890202389269605</c:v>
                </c:pt>
                <c:pt idx="1387">
                  <c:v>-0.67888935160242103</c:v>
                </c:pt>
                <c:pt idx="1388">
                  <c:v>-0.67887667989734202</c:v>
                </c:pt>
                <c:pt idx="1389">
                  <c:v>-0.67886400847176898</c:v>
                </c:pt>
                <c:pt idx="1390">
                  <c:v>-0.67885133763748895</c:v>
                </c:pt>
                <c:pt idx="1391">
                  <c:v>-0.67883866717594499</c:v>
                </c:pt>
                <c:pt idx="1392">
                  <c:v>-0.67882599749483996</c:v>
                </c:pt>
                <c:pt idx="1393">
                  <c:v>-0.67881332787833004</c:v>
                </c:pt>
                <c:pt idx="1394">
                  <c:v>-0.67880065916856502</c:v>
                </c:pt>
                <c:pt idx="1395">
                  <c:v>-0.67878799050760796</c:v>
                </c:pt>
                <c:pt idx="1396">
                  <c:v>-0.67877532276005303</c:v>
                </c:pt>
                <c:pt idx="1397">
                  <c:v>-0.67876265505497402</c:v>
                </c:pt>
                <c:pt idx="1398">
                  <c:v>-0.67874998816800702</c:v>
                </c:pt>
                <c:pt idx="1399">
                  <c:v>-0.67873732173446599</c:v>
                </c:pt>
                <c:pt idx="1400">
                  <c:v>-0.678724655474781</c:v>
                </c:pt>
                <c:pt idx="1401">
                  <c:v>-0.67871199013217798</c:v>
                </c:pt>
                <c:pt idx="1402">
                  <c:v>-0.678699324818126</c:v>
                </c:pt>
                <c:pt idx="1403">
                  <c:v>-0.67868666043755599</c:v>
                </c:pt>
                <c:pt idx="1404">
                  <c:v>-0.67867399618700797</c:v>
                </c:pt>
                <c:pt idx="1405">
                  <c:v>-0.67866133254792504</c:v>
                </c:pt>
                <c:pt idx="1406">
                  <c:v>-0.67864866927079204</c:v>
                </c:pt>
                <c:pt idx="1407">
                  <c:v>-0.67863600680441005</c:v>
                </c:pt>
                <c:pt idx="1408">
                  <c:v>-0.67862334446948502</c:v>
                </c:pt>
                <c:pt idx="1409">
                  <c:v>-0.67861068274969905</c:v>
                </c:pt>
                <c:pt idx="1410">
                  <c:v>-0.67859802149875703</c:v>
                </c:pt>
                <c:pt idx="1411">
                  <c:v>-0.67858536050700002</c:v>
                </c:pt>
                <c:pt idx="1412">
                  <c:v>-0.67857270056294505</c:v>
                </c:pt>
                <c:pt idx="1413">
                  <c:v>-0.67856004072524401</c:v>
                </c:pt>
                <c:pt idx="1414">
                  <c:v>-0.67854738117189495</c:v>
                </c:pt>
                <c:pt idx="1415">
                  <c:v>-0.67853472256198399</c:v>
                </c:pt>
                <c:pt idx="1416">
                  <c:v>-0.67852206394427805</c:v>
                </c:pt>
                <c:pt idx="1417">
                  <c:v>-0.67850940618361399</c:v>
                </c:pt>
                <c:pt idx="1418">
                  <c:v>-0.67849674875875299</c:v>
                </c:pt>
                <c:pt idx="1419">
                  <c:v>-0.67848409194196702</c:v>
                </c:pt>
                <c:pt idx="1420">
                  <c:v>-0.67847143524752995</c:v>
                </c:pt>
                <c:pt idx="1421">
                  <c:v>-0.67845877929145304</c:v>
                </c:pt>
                <c:pt idx="1422">
                  <c:v>-0.67844612402691196</c:v>
                </c:pt>
                <c:pt idx="1423">
                  <c:v>-0.67843346899478896</c:v>
                </c:pt>
                <c:pt idx="1424">
                  <c:v>-0.67842081422618605</c:v>
                </c:pt>
                <c:pt idx="1425">
                  <c:v>-0.678408160424957</c:v>
                </c:pt>
                <c:pt idx="1426">
                  <c:v>-0.67839550659016301</c:v>
                </c:pt>
                <c:pt idx="1427">
                  <c:v>-0.67838285363371298</c:v>
                </c:pt>
                <c:pt idx="1428">
                  <c:v>-0.67837020112523305</c:v>
                </c:pt>
                <c:pt idx="1429">
                  <c:v>-0.67835754873799203</c:v>
                </c:pt>
                <c:pt idx="1430">
                  <c:v>-0.67834489722125801</c:v>
                </c:pt>
                <c:pt idx="1431">
                  <c:v>-0.67833224603103304</c:v>
                </c:pt>
                <c:pt idx="1432">
                  <c:v>-0.678319595210638</c:v>
                </c:pt>
                <c:pt idx="1433">
                  <c:v>-0.67830694512358702</c:v>
                </c:pt>
                <c:pt idx="1434">
                  <c:v>-0.67829429562321697</c:v>
                </c:pt>
                <c:pt idx="1435">
                  <c:v>-0.67828164597165796</c:v>
                </c:pt>
                <c:pt idx="1436">
                  <c:v>-0.67826899734875901</c:v>
                </c:pt>
                <c:pt idx="1437">
                  <c:v>-0.67825634903443399</c:v>
                </c:pt>
                <c:pt idx="1438">
                  <c:v>-0.67824370108817</c:v>
                </c:pt>
                <c:pt idx="1439">
                  <c:v>-0.678231054011739</c:v>
                </c:pt>
                <c:pt idx="1440">
                  <c:v>-0.67821840700150204</c:v>
                </c:pt>
                <c:pt idx="1441">
                  <c:v>-0.67820576063277804</c:v>
                </c:pt>
                <c:pt idx="1442">
                  <c:v>-0.67819311460006304</c:v>
                </c:pt>
                <c:pt idx="1443">
                  <c:v>-0.67818046944689303</c:v>
                </c:pt>
                <c:pt idx="1444">
                  <c:v>-0.67816782435318101</c:v>
                </c:pt>
                <c:pt idx="1445">
                  <c:v>-0.67815517977186301</c:v>
                </c:pt>
                <c:pt idx="1446">
                  <c:v>-0.67814253605924701</c:v>
                </c:pt>
                <c:pt idx="1447">
                  <c:v>-0.67812989240329802</c:v>
                </c:pt>
                <c:pt idx="1448">
                  <c:v>-0.67811724939197404</c:v>
                </c:pt>
                <c:pt idx="1449">
                  <c:v>-0.67810460671228101</c:v>
                </c:pt>
                <c:pt idx="1450">
                  <c:v>-0.67809196492605295</c:v>
                </c:pt>
                <c:pt idx="1451">
                  <c:v>-0.67807932318537201</c:v>
                </c:pt>
                <c:pt idx="1452">
                  <c:v>-0.67806668209219301</c:v>
                </c:pt>
                <c:pt idx="1453">
                  <c:v>-0.67805404132908298</c:v>
                </c:pt>
                <c:pt idx="1454">
                  <c:v>-0.67804140146728198</c:v>
                </c:pt>
                <c:pt idx="1455">
                  <c:v>-0.67802876150297897</c:v>
                </c:pt>
                <c:pt idx="1456">
                  <c:v>-0.67801612247849596</c:v>
                </c:pt>
                <c:pt idx="1457">
                  <c:v>-0.67800348375736497</c:v>
                </c:pt>
                <c:pt idx="1458">
                  <c:v>-0.67799084553153199</c:v>
                </c:pt>
                <c:pt idx="1459">
                  <c:v>-0.67797820806372699</c:v>
                </c:pt>
                <c:pt idx="1460">
                  <c:v>-0.67796557021438897</c:v>
                </c:pt>
                <c:pt idx="1461">
                  <c:v>-0.67795293389293199</c:v>
                </c:pt>
                <c:pt idx="1462">
                  <c:v>-0.67794029726452698</c:v>
                </c:pt>
                <c:pt idx="1463">
                  <c:v>-0.67792766174520103</c:v>
                </c:pt>
                <c:pt idx="1464">
                  <c:v>-0.67791502622880895</c:v>
                </c:pt>
                <c:pt idx="1465">
                  <c:v>-0.67790239137384101</c:v>
                </c:pt>
                <c:pt idx="1466">
                  <c:v>-0.67788975698162002</c:v>
                </c:pt>
                <c:pt idx="1467">
                  <c:v>-0.67787712292785995</c:v>
                </c:pt>
                <c:pt idx="1468">
                  <c:v>-0.67786448965185198</c:v>
                </c:pt>
                <c:pt idx="1469">
                  <c:v>-0.67785185668860404</c:v>
                </c:pt>
                <c:pt idx="1470">
                  <c:v>-0.67783922451160805</c:v>
                </c:pt>
                <c:pt idx="1471">
                  <c:v>-0.67782659191056605</c:v>
                </c:pt>
                <c:pt idx="1472">
                  <c:v>-0.67781396103650504</c:v>
                </c:pt>
                <c:pt idx="1473">
                  <c:v>-0.67780132950982597</c:v>
                </c:pt>
                <c:pt idx="1474">
                  <c:v>-0.67778869914602002</c:v>
                </c:pt>
                <c:pt idx="1475">
                  <c:v>-0.67777606875728902</c:v>
                </c:pt>
                <c:pt idx="1476">
                  <c:v>-0.67776343978841402</c:v>
                </c:pt>
                <c:pt idx="1477">
                  <c:v>-0.67775081047656005</c:v>
                </c:pt>
                <c:pt idx="1478">
                  <c:v>-0.67773818140604902</c:v>
                </c:pt>
                <c:pt idx="1479">
                  <c:v>-0.67772555374041499</c:v>
                </c:pt>
                <c:pt idx="1480">
                  <c:v>-0.67771292572290698</c:v>
                </c:pt>
                <c:pt idx="1481">
                  <c:v>-0.67770029886076999</c:v>
                </c:pt>
                <c:pt idx="1482">
                  <c:v>-0.67768767181263401</c:v>
                </c:pt>
                <c:pt idx="1483">
                  <c:v>-0.67767504575703397</c:v>
                </c:pt>
                <c:pt idx="1484">
                  <c:v>-0.677662419987349</c:v>
                </c:pt>
                <c:pt idx="1485">
                  <c:v>-0.67764979471155495</c:v>
                </c:pt>
                <c:pt idx="1486">
                  <c:v>-0.67763716991648604</c:v>
                </c:pt>
                <c:pt idx="1487">
                  <c:v>-0.67762454575652198</c:v>
                </c:pt>
                <c:pt idx="1488">
                  <c:v>-0.67761192175087304</c:v>
                </c:pt>
                <c:pt idx="1489">
                  <c:v>-0.67759929840822497</c:v>
                </c:pt>
                <c:pt idx="1490">
                  <c:v>-0.67758667552834495</c:v>
                </c:pt>
                <c:pt idx="1491">
                  <c:v>-0.677574052812012</c:v>
                </c:pt>
                <c:pt idx="1492">
                  <c:v>-0.67756143139758496</c:v>
                </c:pt>
                <c:pt idx="1493">
                  <c:v>-0.67754880959702002</c:v>
                </c:pt>
                <c:pt idx="1494">
                  <c:v>-0.67753618915235503</c:v>
                </c:pt>
                <c:pt idx="1495">
                  <c:v>-0.67752356814746395</c:v>
                </c:pt>
                <c:pt idx="1496">
                  <c:v>-0.67751094835303804</c:v>
                </c:pt>
                <c:pt idx="1497">
                  <c:v>-0.67749832881585004</c:v>
                </c:pt>
                <c:pt idx="1498">
                  <c:v>-0.67748570977737799</c:v>
                </c:pt>
                <c:pt idx="1499">
                  <c:v>-0.67747309138255196</c:v>
                </c:pt>
                <c:pt idx="1500">
                  <c:v>-0.67746047279382504</c:v>
                </c:pt>
                <c:pt idx="1501">
                  <c:v>-0.67744785572868604</c:v>
                </c:pt>
                <c:pt idx="1502">
                  <c:v>-0.67743523856603305</c:v>
                </c:pt>
                <c:pt idx="1503">
                  <c:v>-0.67742262176317003</c:v>
                </c:pt>
                <c:pt idx="1504">
                  <c:v>-0.67741000544562902</c:v>
                </c:pt>
                <c:pt idx="1505">
                  <c:v>-0.67739739011356903</c:v>
                </c:pt>
                <c:pt idx="1506">
                  <c:v>-0.67738477454498902</c:v>
                </c:pt>
                <c:pt idx="1507">
                  <c:v>-0.67737216018996005</c:v>
                </c:pt>
                <c:pt idx="1508">
                  <c:v>-0.67735954557967604</c:v>
                </c:pt>
                <c:pt idx="1509">
                  <c:v>-0.67734693201461404</c:v>
                </c:pt>
                <c:pt idx="1510">
                  <c:v>-0.67733431871485505</c:v>
                </c:pt>
                <c:pt idx="1511">
                  <c:v>-0.67732170574208705</c:v>
                </c:pt>
                <c:pt idx="1512">
                  <c:v>-0.67730909360045599</c:v>
                </c:pt>
                <c:pt idx="1513">
                  <c:v>-0.677296481742928</c:v>
                </c:pt>
                <c:pt idx="1514">
                  <c:v>-0.67728387072732199</c:v>
                </c:pt>
                <c:pt idx="1515">
                  <c:v>-0.67727125929327003</c:v>
                </c:pt>
                <c:pt idx="1516">
                  <c:v>-0.67725864928208002</c:v>
                </c:pt>
                <c:pt idx="1517">
                  <c:v>-0.67724603915035397</c:v>
                </c:pt>
                <c:pt idx="1518">
                  <c:v>-0.67723342954538102</c:v>
                </c:pt>
                <c:pt idx="1519">
                  <c:v>-0.67722082076699697</c:v>
                </c:pt>
                <c:pt idx="1520">
                  <c:v>-0.67720821226651295</c:v>
                </c:pt>
                <c:pt idx="1521">
                  <c:v>-0.67719560426005598</c:v>
                </c:pt>
                <c:pt idx="1522">
                  <c:v>-0.67718299673433002</c:v>
                </c:pt>
                <c:pt idx="1523">
                  <c:v>-0.67717038986631095</c:v>
                </c:pt>
                <c:pt idx="1524">
                  <c:v>-0.67715778292559703</c:v>
                </c:pt>
                <c:pt idx="1525">
                  <c:v>-0.67714517686751896</c:v>
                </c:pt>
                <c:pt idx="1526">
                  <c:v>-0.67713257161711404</c:v>
                </c:pt>
                <c:pt idx="1527">
                  <c:v>-0.67711996628099702</c:v>
                </c:pt>
                <c:pt idx="1528">
                  <c:v>-0.67710736146577899</c:v>
                </c:pt>
                <c:pt idx="1529">
                  <c:v>-0.67709475767683303</c:v>
                </c:pt>
                <c:pt idx="1530">
                  <c:v>-0.67708215358920298</c:v>
                </c:pt>
                <c:pt idx="1531">
                  <c:v>-0.67706955096576105</c:v>
                </c:pt>
                <c:pt idx="1532">
                  <c:v>-0.67705694763588198</c:v>
                </c:pt>
                <c:pt idx="1533">
                  <c:v>-0.67704434543330905</c:v>
                </c:pt>
                <c:pt idx="1534">
                  <c:v>-0.67703174403048605</c:v>
                </c:pt>
                <c:pt idx="1535">
                  <c:v>-0.67701914233785399</c:v>
                </c:pt>
                <c:pt idx="1536">
                  <c:v>-0.67700654193366405</c:v>
                </c:pt>
                <c:pt idx="1537">
                  <c:v>-0.67699394138300295</c:v>
                </c:pt>
                <c:pt idx="1538">
                  <c:v>-0.676981341549591</c:v>
                </c:pt>
                <c:pt idx="1539">
                  <c:v>-0.67696874236644</c:v>
                </c:pt>
                <c:pt idx="1540">
                  <c:v>-0.67695614289071604</c:v>
                </c:pt>
                <c:pt idx="1541">
                  <c:v>-0.67694354490380704</c:v>
                </c:pt>
                <c:pt idx="1542">
                  <c:v>-0.67693094693778699</c:v>
                </c:pt>
                <c:pt idx="1543">
                  <c:v>-0.67691834987122901</c:v>
                </c:pt>
                <c:pt idx="1544">
                  <c:v>-0.67690575210001203</c:v>
                </c:pt>
                <c:pt idx="1545">
                  <c:v>-0.67689315605650702</c:v>
                </c:pt>
                <c:pt idx="1546">
                  <c:v>-0.67688056019778697</c:v>
                </c:pt>
                <c:pt idx="1547">
                  <c:v>-0.67686796426617901</c:v>
                </c:pt>
                <c:pt idx="1548">
                  <c:v>-0.67685536943872604</c:v>
                </c:pt>
                <c:pt idx="1549">
                  <c:v>-0.67684277504088097</c:v>
                </c:pt>
                <c:pt idx="1550">
                  <c:v>-0.67683018054212496</c:v>
                </c:pt>
                <c:pt idx="1551">
                  <c:v>-0.67681758715491402</c:v>
                </c:pt>
                <c:pt idx="1552">
                  <c:v>-0.67680499439806796</c:v>
                </c:pt>
                <c:pt idx="1553">
                  <c:v>-0.67679240092114401</c:v>
                </c:pt>
                <c:pt idx="1554">
                  <c:v>-0.67677980940761895</c:v>
                </c:pt>
                <c:pt idx="1555">
                  <c:v>-0.67676721725817401</c:v>
                </c:pt>
                <c:pt idx="1556">
                  <c:v>-0.67675462668053299</c:v>
                </c:pt>
                <c:pt idx="1557">
                  <c:v>-0.676742035292207</c:v>
                </c:pt>
                <c:pt idx="1558">
                  <c:v>-0.676729445288486</c:v>
                </c:pt>
                <c:pt idx="1559">
                  <c:v>-0.67671685549210203</c:v>
                </c:pt>
                <c:pt idx="1560">
                  <c:v>-0.67670426619625301</c:v>
                </c:pt>
                <c:pt idx="1561">
                  <c:v>-0.67669167737909597</c:v>
                </c:pt>
                <c:pt idx="1562">
                  <c:v>-0.67667908883720396</c:v>
                </c:pt>
                <c:pt idx="1563">
                  <c:v>-0.67666650140388596</c:v>
                </c:pt>
                <c:pt idx="1564">
                  <c:v>-0.67665391337749203</c:v>
                </c:pt>
                <c:pt idx="1565">
                  <c:v>-0.68069963571953396</c:v>
                </c:pt>
                <c:pt idx="1566">
                  <c:v>-0.68077300405511199</c:v>
                </c:pt>
                <c:pt idx="1567">
                  <c:v>-0.68077397279947105</c:v>
                </c:pt>
                <c:pt idx="1568">
                  <c:v>-0.68077377453134602</c:v>
                </c:pt>
                <c:pt idx="1569">
                  <c:v>-0.68077364032897902</c:v>
                </c:pt>
                <c:pt idx="1570">
                  <c:v>-0.68077343973128202</c:v>
                </c:pt>
                <c:pt idx="1571">
                  <c:v>-0.68077326256799597</c:v>
                </c:pt>
                <c:pt idx="1572">
                  <c:v>-0.68077308332458097</c:v>
                </c:pt>
                <c:pt idx="1573">
                  <c:v>-0.68077290426222703</c:v>
                </c:pt>
                <c:pt idx="1574">
                  <c:v>-0.68077271178034904</c:v>
                </c:pt>
                <c:pt idx="1575">
                  <c:v>-0.68077254709248702</c:v>
                </c:pt>
                <c:pt idx="1576">
                  <c:v>-0.68077239377907905</c:v>
                </c:pt>
                <c:pt idx="1577">
                  <c:v>-0.680772158820943</c:v>
                </c:pt>
                <c:pt idx="1578">
                  <c:v>-0.68077202471954401</c:v>
                </c:pt>
                <c:pt idx="1579">
                  <c:v>-0.68077181487799898</c:v>
                </c:pt>
                <c:pt idx="1580">
                  <c:v>-0.68077165182972899</c:v>
                </c:pt>
                <c:pt idx="1581">
                  <c:v>-0.68077148509699703</c:v>
                </c:pt>
                <c:pt idx="1582">
                  <c:v>-0.68077129144720006</c:v>
                </c:pt>
                <c:pt idx="1583">
                  <c:v>-0.68077109982006301</c:v>
                </c:pt>
                <c:pt idx="1584">
                  <c:v>-0.68077094920722903</c:v>
                </c:pt>
                <c:pt idx="1585">
                  <c:v>-0.68077075409917098</c:v>
                </c:pt>
                <c:pt idx="1586">
                  <c:v>-0.68077056248200996</c:v>
                </c:pt>
                <c:pt idx="1587">
                  <c:v>-0.680770398189807</c:v>
                </c:pt>
                <c:pt idx="1588">
                  <c:v>-0.68077023184080998</c:v>
                </c:pt>
                <c:pt idx="1589">
                  <c:v>-0.68077003788569301</c:v>
                </c:pt>
                <c:pt idx="1590">
                  <c:v>-0.68076986004081097</c:v>
                </c:pt>
                <c:pt idx="1591">
                  <c:v>-0.68076968085746603</c:v>
                </c:pt>
                <c:pt idx="1592">
                  <c:v>-0.68076948768235401</c:v>
                </c:pt>
                <c:pt idx="1593">
                  <c:v>-0.68076933790766203</c:v>
                </c:pt>
                <c:pt idx="1594">
                  <c:v>-0.68076912819129998</c:v>
                </c:pt>
                <c:pt idx="1595">
                  <c:v>-0.68076896572173895</c:v>
                </c:pt>
                <c:pt idx="1596">
                  <c:v>-0.68076878526662099</c:v>
                </c:pt>
                <c:pt idx="1597">
                  <c:v>-0.68076862061603505</c:v>
                </c:pt>
                <c:pt idx="1598">
                  <c:v>-0.68076842616282796</c:v>
                </c:pt>
                <c:pt idx="1599">
                  <c:v>-0.68076823397501496</c:v>
                </c:pt>
                <c:pt idx="1600">
                  <c:v>-0.68076808466736305</c:v>
                </c:pt>
                <c:pt idx="1601">
                  <c:v>-0.68076788882754602</c:v>
                </c:pt>
                <c:pt idx="1602">
                  <c:v>-0.680767696640316</c:v>
                </c:pt>
                <c:pt idx="1603">
                  <c:v>-0.68076753302587101</c:v>
                </c:pt>
                <c:pt idx="1604">
                  <c:v>-0.68076735267153698</c:v>
                </c:pt>
                <c:pt idx="1605">
                  <c:v>-0.68076717370752204</c:v>
                </c:pt>
                <c:pt idx="1606">
                  <c:v>-0.68076700928489198</c:v>
                </c:pt>
                <c:pt idx="1607">
                  <c:v>-0.68076679976014898</c:v>
                </c:pt>
                <c:pt idx="1608">
                  <c:v>0.14549675484739999</c:v>
                </c:pt>
                <c:pt idx="1609">
                  <c:v>-3.2548818481281199</c:v>
                </c:pt>
                <c:pt idx="1610">
                  <c:v>-1.8365454189928301</c:v>
                </c:pt>
                <c:pt idx="1611">
                  <c:v>0.12043783196057201</c:v>
                </c:pt>
                <c:pt idx="1612">
                  <c:v>1.33472875725605</c:v>
                </c:pt>
                <c:pt idx="1613">
                  <c:v>0.84459339022706104</c:v>
                </c:pt>
                <c:pt idx="1614">
                  <c:v>0.90237645054735705</c:v>
                </c:pt>
                <c:pt idx="1615">
                  <c:v>0.72163726556943397</c:v>
                </c:pt>
                <c:pt idx="1616">
                  <c:v>0.66458029739395996</c:v>
                </c:pt>
                <c:pt idx="1617">
                  <c:v>0.57283306674493395</c:v>
                </c:pt>
                <c:pt idx="1618">
                  <c:v>0.50798472507236803</c:v>
                </c:pt>
                <c:pt idx="1619">
                  <c:v>0.44412372187368698</c:v>
                </c:pt>
                <c:pt idx="1620">
                  <c:v>0.38892029324713201</c:v>
                </c:pt>
                <c:pt idx="1621">
                  <c:v>0.33832143158336597</c:v>
                </c:pt>
                <c:pt idx="1622">
                  <c:v>0.29258674114789301</c:v>
                </c:pt>
                <c:pt idx="1623">
                  <c:v>0.25076234361896599</c:v>
                </c:pt>
                <c:pt idx="1624">
                  <c:v>0.21243778243002601</c:v>
                </c:pt>
                <c:pt idx="1625">
                  <c:v>0.17715836404028401</c:v>
                </c:pt>
                <c:pt idx="1626">
                  <c:v>0.144577617729261</c:v>
                </c:pt>
                <c:pt idx="1627">
                  <c:v>0.11439325879391</c:v>
                </c:pt>
                <c:pt idx="1628">
                  <c:v>8.6350802863957896E-2</c:v>
                </c:pt>
                <c:pt idx="1629">
                  <c:v>6.02313788977362E-2</c:v>
                </c:pt>
                <c:pt idx="1630">
                  <c:v>3.5846322824809797E-2</c:v>
                </c:pt>
                <c:pt idx="1631">
                  <c:v>1.30317856716324E-2</c:v>
                </c:pt>
                <c:pt idx="1632">
                  <c:v>-8.3552825293331506E-3</c:v>
                </c:pt>
                <c:pt idx="1633">
                  <c:v>-2.8440443478743301E-2</c:v>
                </c:pt>
                <c:pt idx="1634">
                  <c:v>-4.7334441748851902E-2</c:v>
                </c:pt>
                <c:pt idx="1635">
                  <c:v>-6.5135395811292698E-2</c:v>
                </c:pt>
                <c:pt idx="1636">
                  <c:v>-8.1930603183135206E-2</c:v>
                </c:pt>
                <c:pt idx="1637">
                  <c:v>-9.7798038662901293E-2</c:v>
                </c:pt>
                <c:pt idx="1638">
                  <c:v>-0.112807605302364</c:v>
                </c:pt>
                <c:pt idx="1639">
                  <c:v>-0.12702218508469701</c:v>
                </c:pt>
                <c:pt idx="1640">
                  <c:v>-0.14049852621012299</c:v>
                </c:pt>
                <c:pt idx="1641">
                  <c:v>-0.15328799627659601</c:v>
                </c:pt>
                <c:pt idx="1642">
                  <c:v>-0.16543722474279199</c:v>
                </c:pt>
                <c:pt idx="1643">
                  <c:v>-0.176988653471923</c:v>
                </c:pt>
                <c:pt idx="1644">
                  <c:v>-0.187981010563433</c:v>
                </c:pt>
                <c:pt idx="1645">
                  <c:v>-0.19844971984152299</c:v>
                </c:pt>
                <c:pt idx="1646">
                  <c:v>-0.20842725612094501</c:v>
                </c:pt>
                <c:pt idx="1647">
                  <c:v>-0.217943454573479</c:v>
                </c:pt>
                <c:pt idx="1648">
                  <c:v>-0.22702578107294899</c:v>
                </c:pt>
                <c:pt idx="1649">
                  <c:v>-0.23569956923261601</c:v>
                </c:pt>
                <c:pt idx="1650">
                  <c:v>-0.243988228901313</c:v>
                </c:pt>
                <c:pt idx="1651">
                  <c:v>-0.25191343011169698</c:v>
                </c:pt>
                <c:pt idx="1652">
                  <c:v>-0.259495265842065</c:v>
                </c:pt>
                <c:pt idx="1653">
                  <c:v>-0.26675239642930698</c:v>
                </c:pt>
                <c:pt idx="1654">
                  <c:v>-0.273702178041974</c:v>
                </c:pt>
                <c:pt idx="1655">
                  <c:v>-0.28036077726040798</c:v>
                </c:pt>
                <c:pt idx="1656">
                  <c:v>-0.28674327351546403</c:v>
                </c:pt>
                <c:pt idx="1657">
                  <c:v>-0.29286375088355998</c:v>
                </c:pt>
                <c:pt idx="1658">
                  <c:v>-0.29873538052829901</c:v>
                </c:pt>
                <c:pt idx="1659">
                  <c:v>-0.304370494899115</c:v>
                </c:pt>
                <c:pt idx="1660">
                  <c:v>-0.30978065464884702</c:v>
                </c:pt>
                <c:pt idx="1661">
                  <c:v>-0.31497670910335102</c:v>
                </c:pt>
                <c:pt idx="1662">
                  <c:v>-0.319968851008683</c:v>
                </c:pt>
                <c:pt idx="1663">
                  <c:v>-0.32476666618759398</c:v>
                </c:pt>
                <c:pt idx="1664">
                  <c:v>-0.32937917865855398</c:v>
                </c:pt>
                <c:pt idx="1665">
                  <c:v>-0.33381489170112699</c:v>
                </c:pt>
                <c:pt idx="1666">
                  <c:v>-0.33808182529328301</c:v>
                </c:pt>
                <c:pt idx="1667">
                  <c:v>-0.342187550295593</c:v>
                </c:pt>
                <c:pt idx="1668">
                  <c:v>-0.34613921971204298</c:v>
                </c:pt>
                <c:pt idx="1669">
                  <c:v>-0.34994359732039898</c:v>
                </c:pt>
                <c:pt idx="1670">
                  <c:v>-0.35360708393055301</c:v>
                </c:pt>
                <c:pt idx="1671">
                  <c:v>-0.357135741500895</c:v>
                </c:pt>
                <c:pt idx="1672">
                  <c:v>-0.360535315317148</c:v>
                </c:pt>
                <c:pt idx="1673">
                  <c:v>-0.36381125441577999</c:v>
                </c:pt>
                <c:pt idx="1674">
                  <c:v>-0.366968730414786</c:v>
                </c:pt>
                <c:pt idx="1675">
                  <c:v>-0.37001265489687302</c:v>
                </c:pt>
                <c:pt idx="1676">
                  <c:v>-0.37294769547611301</c:v>
                </c:pt>
                <c:pt idx="1677">
                  <c:v>-0.375778290664051</c:v>
                </c:pt>
                <c:pt idx="1678">
                  <c:v>-0.37850866364104002</c:v>
                </c:pt>
                <c:pt idx="1679">
                  <c:v>-0.381142835026899</c:v>
                </c:pt>
                <c:pt idx="1680">
                  <c:v>-0.38368463473650499</c:v>
                </c:pt>
                <c:pt idx="1681">
                  <c:v>-0.38613771299688199</c:v>
                </c:pt>
                <c:pt idx="1682">
                  <c:v>-0.388505550595652</c:v>
                </c:pt>
                <c:pt idx="1683">
                  <c:v>-0.39079146842363</c:v>
                </c:pt>
                <c:pt idx="1684">
                  <c:v>-0.39299863636862697</c:v>
                </c:pt>
                <c:pt idx="1685">
                  <c:v>-0.39513008161244301</c:v>
                </c:pt>
                <c:pt idx="1686">
                  <c:v>-0.397188696377828</c:v>
                </c:pt>
                <c:pt idx="1687">
                  <c:v>-0.39917724516851999</c:v>
                </c:pt>
                <c:pt idx="1688">
                  <c:v>-0.40109837154113598</c:v>
                </c:pt>
                <c:pt idx="1689">
                  <c:v>-0.40295460444468301</c:v>
                </c:pt>
                <c:pt idx="1690">
                  <c:v>-0.40474836416000998</c:v>
                </c:pt>
                <c:pt idx="1691">
                  <c:v>-0.40648196786903001</c:v>
                </c:pt>
                <c:pt idx="1692">
                  <c:v>-0.40815763488080797</c:v>
                </c:pt>
                <c:pt idx="1693">
                  <c:v>-0.40977749153936299</c:v>
                </c:pt>
                <c:pt idx="1694">
                  <c:v>-0.41134357583609898</c:v>
                </c:pt>
                <c:pt idx="1695">
                  <c:v>-0.41285784174775603</c:v>
                </c:pt>
                <c:pt idx="1696">
                  <c:v>-0.41432216331911598</c:v>
                </c:pt>
                <c:pt idx="1697">
                  <c:v>-0.41573833850816799</c:v>
                </c:pt>
                <c:pt idx="1698">
                  <c:v>-0.41710809281001399</c:v>
                </c:pt>
                <c:pt idx="1699">
                  <c:v>-0.41843308267460799</c:v>
                </c:pt>
                <c:pt idx="1700">
                  <c:v>-0.41971489873194801</c:v>
                </c:pt>
                <c:pt idx="1701">
                  <c:v>-0.42095506883782702</c:v>
                </c:pt>
                <c:pt idx="1702">
                  <c:v>-0.42215506095149402</c:v>
                </c:pt>
                <c:pt idx="1703">
                  <c:v>-0.42331628585674203</c:v>
                </c:pt>
                <c:pt idx="1704">
                  <c:v>-0.424440099735784</c:v>
                </c:pt>
                <c:pt idx="1705">
                  <c:v>-0.42552780660593598</c:v>
                </c:pt>
                <c:pt idx="1706">
                  <c:v>-0.42658066062739702</c:v>
                </c:pt>
                <c:pt idx="1707">
                  <c:v>-0.42759986829008001</c:v>
                </c:pt>
                <c:pt idx="1708">
                  <c:v>-0.42858659048742098</c:v>
                </c:pt>
                <c:pt idx="1709">
                  <c:v>-0.42954194448349398</c:v>
                </c:pt>
                <c:pt idx="1710">
                  <c:v>-0.43046700578032199</c:v>
                </c:pt>
                <c:pt idx="1711">
                  <c:v>-0.43136280989118098</c:v>
                </c:pt>
                <c:pt idx="1712">
                  <c:v>-0.43223035402548099</c:v>
                </c:pt>
                <c:pt idx="1713">
                  <c:v>-0.43307059869045</c:v>
                </c:pt>
                <c:pt idx="1714">
                  <c:v>-0.43388446921450802</c:v>
                </c:pt>
                <c:pt idx="1715">
                  <c:v>-0.43467285719660398</c:v>
                </c:pt>
                <c:pt idx="1716">
                  <c:v>-0.43543662188625099</c:v>
                </c:pt>
                <c:pt idx="1717">
                  <c:v>-0.43617659149750099</c:v>
                </c:pt>
                <c:pt idx="1718">
                  <c:v>-0.43689356446114203</c:v>
                </c:pt>
                <c:pt idx="1719">
                  <c:v>-0.43758831061827702</c:v>
                </c:pt>
                <c:pt idx="1720">
                  <c:v>-0.43826157235841701</c:v>
                </c:pt>
                <c:pt idx="1721">
                  <c:v>-0.43891406570545699</c:v>
                </c:pt>
                <c:pt idx="1722">
                  <c:v>-0.43954648135388802</c:v>
                </c:pt>
                <c:pt idx="1723">
                  <c:v>-0.44015948565833202</c:v>
                </c:pt>
                <c:pt idx="1724">
                  <c:v>-0.44075372157861098</c:v>
                </c:pt>
                <c:pt idx="1725">
                  <c:v>-0.44132980958274998</c:v>
                </c:pt>
                <c:pt idx="1726">
                  <c:v>-0.44188834851015202</c:v>
                </c:pt>
                <c:pt idx="1727">
                  <c:v>-0.44242991639693902</c:v>
                </c:pt>
                <c:pt idx="1728">
                  <c:v>-0.44295507126544897</c:v>
                </c:pt>
                <c:pt idx="1729">
                  <c:v>-0.44346435187963801</c:v>
                </c:pt>
                <c:pt idx="1730">
                  <c:v>-0.44395827846816699</c:v>
                </c:pt>
                <c:pt idx="1731">
                  <c:v>-0.44443735341671098</c:v>
                </c:pt>
                <c:pt idx="1732">
                  <c:v>-0.44490206193119097</c:v>
                </c:pt>
                <c:pt idx="1733">
                  <c:v>-0.44535287267299101</c:v>
                </c:pt>
                <c:pt idx="1734">
                  <c:v>-0.44579023836798098</c:v>
                </c:pt>
                <c:pt idx="1735">
                  <c:v>-0.44621459639024103</c:v>
                </c:pt>
                <c:pt idx="1736">
                  <c:v>-0.44662636932184402</c:v>
                </c:pt>
                <c:pt idx="1737">
                  <c:v>-0.44702596548989898</c:v>
                </c:pt>
                <c:pt idx="1738">
                  <c:v>-0.44741377948170802</c:v>
                </c:pt>
                <c:pt idx="1739">
                  <c:v>-0.447790192639345</c:v>
                </c:pt>
                <c:pt idx="1740">
                  <c:v>-0.44815557353436197</c:v>
                </c:pt>
                <c:pt idx="1741">
                  <c:v>-0.44851027842361701</c:v>
                </c:pt>
                <c:pt idx="1742">
                  <c:v>-0.44885465168722699</c:v>
                </c:pt>
                <c:pt idx="1743">
                  <c:v>-0.44918902624913098</c:v>
                </c:pt>
                <c:pt idx="1744">
                  <c:v>-0.44951372398140899</c:v>
                </c:pt>
                <c:pt idx="1745">
                  <c:v>-0.449829056092864</c:v>
                </c:pt>
                <c:pt idx="1746">
                  <c:v>-0.45013532350249003</c:v>
                </c:pt>
                <c:pt idx="1747">
                  <c:v>-0.45043281719883499</c:v>
                </c:pt>
                <c:pt idx="1748">
                  <c:v>-0.45072181858542298</c:v>
                </c:pt>
                <c:pt idx="1749">
                  <c:v>-0.45100259981318103</c:v>
                </c:pt>
                <c:pt idx="1750">
                  <c:v>-0.45127542410031801</c:v>
                </c:pt>
                <c:pt idx="1751">
                  <c:v>-0.45154054604009403</c:v>
                </c:pt>
                <c:pt idx="1752">
                  <c:v>-0.45179821189721903</c:v>
                </c:pt>
                <c:pt idx="1753">
                  <c:v>-0.452048659893035</c:v>
                </c:pt>
                <c:pt idx="1754">
                  <c:v>-0.45229212048036999</c:v>
                </c:pt>
                <c:pt idx="1755">
                  <c:v>-0.452528816607983</c:v>
                </c:pt>
                <c:pt idx="1756">
                  <c:v>-0.45275896397563098</c:v>
                </c:pt>
                <c:pt idx="1757">
                  <c:v>-0.45298277127950798</c:v>
                </c:pt>
                <c:pt idx="1758">
                  <c:v>-0.45320044044894697</c:v>
                </c:pt>
                <c:pt idx="1759">
                  <c:v>-0.45341216687453201</c:v>
                </c:pt>
                <c:pt idx="1760">
                  <c:v>-0.45361813962789299</c:v>
                </c:pt>
                <c:pt idx="1761">
                  <c:v>-0.45381854167369701</c:v>
                </c:pt>
                <c:pt idx="1762">
                  <c:v>-0.454013550074026</c:v>
                </c:pt>
                <c:pt idx="1763">
                  <c:v>-0.45420333618546099</c:v>
                </c:pt>
                <c:pt idx="1764">
                  <c:v>-0.45438806584918001</c:v>
                </c:pt>
                <c:pt idx="1765">
                  <c:v>-0.45456789957433202</c:v>
                </c:pt>
                <c:pt idx="1766">
                  <c:v>-0.45474299271496499</c:v>
                </c:pt>
                <c:pt idx="1767">
                  <c:v>-0.45491349564070299</c:v>
                </c:pt>
                <c:pt idx="1768">
                  <c:v>-0.45507955390149302</c:v>
                </c:pt>
                <c:pt idx="1769">
                  <c:v>-0.45524130838656302</c:v>
                </c:pt>
                <c:pt idx="1770">
                  <c:v>-0.455398895477927</c:v>
                </c:pt>
                <c:pt idx="1771">
                  <c:v>-0.45555244719846</c:v>
                </c:pt>
                <c:pt idx="1772">
                  <c:v>-0.45570209135498002</c:v>
                </c:pt>
                <c:pt idx="1773">
                  <c:v>-0.455847951676286</c:v>
                </c:pt>
                <c:pt idx="1774">
                  <c:v>-0.45599014794658199</c:v>
                </c:pt>
                <c:pt idx="1775">
                  <c:v>-0.45612879613421697</c:v>
                </c:pt>
                <c:pt idx="1776">
                  <c:v>-0.45626400851607901</c:v>
                </c:pt>
                <c:pt idx="1777">
                  <c:v>-0.45639589379780199</c:v>
                </c:pt>
                <c:pt idx="1778">
                  <c:v>-0.45652455722978003</c:v>
                </c:pt>
                <c:pt idx="1779">
                  <c:v>-0.45665010071936801</c:v>
                </c:pt>
                <c:pt idx="1780">
                  <c:v>-0.45677262293921</c:v>
                </c:pt>
                <c:pt idx="1781">
                  <c:v>-0.456892219431978</c:v>
                </c:pt>
                <c:pt idx="1782">
                  <c:v>-0.45700898271151902</c:v>
                </c:pt>
                <c:pt idx="1783">
                  <c:v>-0.45712300236068998</c:v>
                </c:pt>
                <c:pt idx="1784">
                  <c:v>-0.45723436512586502</c:v>
                </c:pt>
                <c:pt idx="1785">
                  <c:v>-0.45734315500830103</c:v>
                </c:pt>
                <c:pt idx="1786">
                  <c:v>-0.45744945335246001</c:v>
                </c:pt>
                <c:pt idx="1787">
                  <c:v>-0.45755333893139499</c:v>
                </c:pt>
                <c:pt idx="1788">
                  <c:v>-0.457654888029352</c:v>
                </c:pt>
                <c:pt idx="1789">
                  <c:v>-0.45775417452150002</c:v>
                </c:pt>
                <c:pt idx="1790">
                  <c:v>-0.45785126995119502</c:v>
                </c:pt>
                <c:pt idx="1791">
                  <c:v>-0.45794624360455799</c:v>
                </c:pt>
                <c:pt idx="1792">
                  <c:v>-0.458039162582769</c:v>
                </c:pt>
                <c:pt idx="1793">
                  <c:v>-0.45813009187166398</c:v>
                </c:pt>
                <c:pt idx="1794">
                  <c:v>-0.45821909440950698</c:v>
                </c:pt>
                <c:pt idx="1795">
                  <c:v>-0.45830623115209301</c:v>
                </c:pt>
                <c:pt idx="1796">
                  <c:v>-0.45839156113604401</c:v>
                </c:pt>
                <c:pt idx="1797">
                  <c:v>-0.45847514153983698</c:v>
                </c:pt>
                <c:pt idx="1798">
                  <c:v>-0.45855702774298301</c:v>
                </c:pt>
                <c:pt idx="1799">
                  <c:v>-0.45863727338319099</c:v>
                </c:pt>
                <c:pt idx="1800">
                  <c:v>-0.458715930411699</c:v>
                </c:pt>
                <c:pt idx="1801">
                  <c:v>-0.45879304914681202</c:v>
                </c:pt>
                <c:pt idx="1802">
                  <c:v>-0.45886867832571399</c:v>
                </c:pt>
                <c:pt idx="1803">
                  <c:v>-0.45894286515460397</c:v>
                </c:pt>
                <c:pt idx="1804">
                  <c:v>-0.45901565535718197</c:v>
                </c:pt>
                <c:pt idx="1805">
                  <c:v>-0.45908709322157198</c:v>
                </c:pt>
                <c:pt idx="1806">
                  <c:v>-0.45915722164581002</c:v>
                </c:pt>
                <c:pt idx="1807">
                  <c:v>-0.459226082181734</c:v>
                </c:pt>
                <c:pt idx="1808">
                  <c:v>-0.45929371507761002</c:v>
                </c:pt>
                <c:pt idx="1809">
                  <c:v>-0.45936015931920099</c:v>
                </c:pt>
                <c:pt idx="1810">
                  <c:v>-0.45942545266975499</c:v>
                </c:pt>
                <c:pt idx="1811">
                  <c:v>-0.45948963170853502</c:v>
                </c:pt>
                <c:pt idx="1812">
                  <c:v>-0.45955273186809298</c:v>
                </c:pt>
                <c:pt idx="1813">
                  <c:v>-0.45961478747054502</c:v>
                </c:pt>
                <c:pt idx="1814">
                  <c:v>-0.45967583176247201</c:v>
                </c:pt>
                <c:pt idx="1815">
                  <c:v>-0.45973589694884598</c:v>
                </c:pt>
                <c:pt idx="1816">
                  <c:v>-0.45979501422579799</c:v>
                </c:pt>
                <c:pt idx="1817">
                  <c:v>-0.45985321381238498</c:v>
                </c:pt>
                <c:pt idx="1818">
                  <c:v>-0.45991052498131901</c:v>
                </c:pt>
                <c:pt idx="1819">
                  <c:v>-0.45996697608873099</c:v>
                </c:pt>
                <c:pt idx="1820">
                  <c:v>-0.460022594602992</c:v>
                </c:pt>
                <c:pt idx="1821">
                  <c:v>-0.46007740713260598</c:v>
                </c:pt>
                <c:pt idx="1822">
                  <c:v>-0.46013143945318902</c:v>
                </c:pt>
                <c:pt idx="1823">
                  <c:v>-0.46018471653369603</c:v>
                </c:pt>
                <c:pt idx="1824">
                  <c:v>-0.46023726256168102</c:v>
                </c:pt>
                <c:pt idx="1825">
                  <c:v>-0.46028910096784498</c:v>
                </c:pt>
                <c:pt idx="1826">
                  <c:v>-0.460340254449775</c:v>
                </c:pt>
                <c:pt idx="1827">
                  <c:v>-0.46039074499496901</c:v>
                </c:pt>
                <c:pt idx="1828">
                  <c:v>-0.46044059390304898</c:v>
                </c:pt>
                <c:pt idx="1829">
                  <c:v>-0.46048982180737402</c:v>
                </c:pt>
                <c:pt idx="1830">
                  <c:v>-0.46053844869588101</c:v>
                </c:pt>
                <c:pt idx="1831">
                  <c:v>-0.46058649393135298</c:v>
                </c:pt>
                <c:pt idx="1832">
                  <c:v>-0.46063397627096903</c:v>
                </c:pt>
                <c:pt idx="1833">
                  <c:v>-0.46068091388530802</c:v>
                </c:pt>
                <c:pt idx="1834">
                  <c:v>-0.46072732437660902</c:v>
                </c:pt>
                <c:pt idx="1835">
                  <c:v>-0.46077322479676502</c:v>
                </c:pt>
                <c:pt idx="1836">
                  <c:v>-0.460818631664343</c:v>
                </c:pt>
                <c:pt idx="1837">
                  <c:v>-0.46086356098138898</c:v>
                </c:pt>
                <c:pt idx="1838">
                  <c:v>-0.46090802824958699</c:v>
                </c:pt>
                <c:pt idx="1839">
                  <c:v>-0.46095204848584798</c:v>
                </c:pt>
                <c:pt idx="1840">
                  <c:v>-0.46099563623754303</c:v>
                </c:pt>
                <c:pt idx="1841">
                  <c:v>-0.46103880559717803</c:v>
                </c:pt>
                <c:pt idx="1842">
                  <c:v>-0.46108157021655799</c:v>
                </c:pt>
                <c:pt idx="1843">
                  <c:v>-0.46112394332062501</c:v>
                </c:pt>
                <c:pt idx="1844">
                  <c:v>-0.46116593772080999</c:v>
                </c:pt>
                <c:pt idx="1845">
                  <c:v>-0.46120756582790301</c:v>
                </c:pt>
                <c:pt idx="1846">
                  <c:v>-0.46124883966463398</c:v>
                </c:pt>
                <c:pt idx="1847">
                  <c:v>-0.46128977087776202</c:v>
                </c:pt>
                <c:pt idx="1848">
                  <c:v>-0.461330370749852</c:v>
                </c:pt>
                <c:pt idx="1849">
                  <c:v>-0.46137065021062001</c:v>
                </c:pt>
                <c:pt idx="1850">
                  <c:v>-0.46141061984798998</c:v>
                </c:pt>
                <c:pt idx="1851">
                  <c:v>-0.46145028991877801</c:v>
                </c:pt>
                <c:pt idx="1852">
                  <c:v>-0.46148967035897698</c:v>
                </c:pt>
                <c:pt idx="1853">
                  <c:v>-0.46152877079387</c:v>
                </c:pt>
                <c:pt idx="1854">
                  <c:v>-0.46156760054764001</c:v>
                </c:pt>
                <c:pt idx="1855">
                  <c:v>-0.46160616865286502</c:v>
                </c:pt>
                <c:pt idx="1856">
                  <c:v>-0.46164448385954199</c:v>
                </c:pt>
                <c:pt idx="1857">
                  <c:v>-0.46168255464398</c:v>
                </c:pt>
                <c:pt idx="1858">
                  <c:v>-0.46172038921731001</c:v>
                </c:pt>
                <c:pt idx="1859">
                  <c:v>-0.46175799553378</c:v>
                </c:pt>
                <c:pt idx="1860">
                  <c:v>-0.46179538129875403</c:v>
                </c:pt>
                <c:pt idx="1861">
                  <c:v>-0.46183255397656697</c:v>
                </c:pt>
                <c:pt idx="1862">
                  <c:v>-0.46186952079788401</c:v>
                </c:pt>
                <c:pt idx="1863">
                  <c:v>-0.461906288767233</c:v>
                </c:pt>
                <c:pt idx="1864">
                  <c:v>-0.46194286466983098</c:v>
                </c:pt>
                <c:pt idx="1865">
                  <c:v>-0.461979255078592</c:v>
                </c:pt>
                <c:pt idx="1866">
                  <c:v>-0.46201546636069801</c:v>
                </c:pt>
                <c:pt idx="1867">
                  <c:v>-0.462051504684028</c:v>
                </c:pt>
                <c:pt idx="1868">
                  <c:v>-0.46208737602337102</c:v>
                </c:pt>
                <c:pt idx="1869">
                  <c:v>-0.46212308616651698</c:v>
                </c:pt>
                <c:pt idx="1870">
                  <c:v>-0.46215864071997698</c:v>
                </c:pt>
                <c:pt idx="1871">
                  <c:v>-0.46219404511482198</c:v>
                </c:pt>
                <c:pt idx="1872">
                  <c:v>-0.462229304611952</c:v>
                </c:pt>
                <c:pt idx="1873">
                  <c:v>-0.462264424307612</c:v>
                </c:pt>
                <c:pt idx="1874">
                  <c:v>-0.46229940913838502</c:v>
                </c:pt>
                <c:pt idx="1875">
                  <c:v>-0.46233426388627102</c:v>
                </c:pt>
                <c:pt idx="1876">
                  <c:v>-0.46236899318349001</c:v>
                </c:pt>
                <c:pt idx="1877">
                  <c:v>-0.462403601517138</c:v>
                </c:pt>
                <c:pt idx="1878">
                  <c:v>-0.46243809323374102</c:v>
                </c:pt>
                <c:pt idx="1879">
                  <c:v>-0.46247247254368001</c:v>
                </c:pt>
                <c:pt idx="1880">
                  <c:v>-0.46250674352537002</c:v>
                </c:pt>
                <c:pt idx="1881">
                  <c:v>-0.46254091012947202</c:v>
                </c:pt>
                <c:pt idx="1882">
                  <c:v>-0.46257497618281901</c:v>
                </c:pt>
                <c:pt idx="1883">
                  <c:v>-0.46260894539233</c:v>
                </c:pt>
                <c:pt idx="1884">
                  <c:v>-0.46264282134871199</c:v>
                </c:pt>
                <c:pt idx="1885">
                  <c:v>-0.462676607530145</c:v>
                </c:pt>
                <c:pt idx="1886">
                  <c:v>-0.462710307305783</c:v>
                </c:pt>
                <c:pt idx="1887">
                  <c:v>-0.46274392393916303</c:v>
                </c:pt>
                <c:pt idx="1888">
                  <c:v>-0.46277746059147501</c:v>
                </c:pt>
                <c:pt idx="1889">
                  <c:v>-0.46281092032483401</c:v>
                </c:pt>
                <c:pt idx="1890">
                  <c:v>-0.46284430610532401</c:v>
                </c:pt>
                <c:pt idx="1891">
                  <c:v>-0.46287762080599498</c:v>
                </c:pt>
                <c:pt idx="1892">
                  <c:v>-0.46291086720986202</c:v>
                </c:pt>
                <c:pt idx="1893">
                  <c:v>-0.46294404801259498</c:v>
                </c:pt>
                <c:pt idx="1894">
                  <c:v>-0.46297716582536402</c:v>
                </c:pt>
                <c:pt idx="1895">
                  <c:v>-0.46301022317742302</c:v>
                </c:pt>
                <c:pt idx="1896">
                  <c:v>-0.46304322251866897</c:v>
                </c:pt>
                <c:pt idx="1897">
                  <c:v>-0.46307616622221498</c:v>
                </c:pt>
                <c:pt idx="1898">
                  <c:v>-0.463109056586676</c:v>
                </c:pt>
                <c:pt idx="1899">
                  <c:v>-0.46314189583857102</c:v>
                </c:pt>
                <c:pt idx="1900">
                  <c:v>-0.46317468613458901</c:v>
                </c:pt>
                <c:pt idx="1901">
                  <c:v>-0.463207429563743</c:v>
                </c:pt>
                <c:pt idx="1902">
                  <c:v>-0.463240128149502</c:v>
                </c:pt>
                <c:pt idx="1903">
                  <c:v>-0.46327278385188603</c:v>
                </c:pt>
                <c:pt idx="1904">
                  <c:v>-0.46330539856938002</c:v>
                </c:pt>
                <c:pt idx="1905">
                  <c:v>-0.46333797414095901</c:v>
                </c:pt>
                <c:pt idx="1906">
                  <c:v>-0.463370512347829</c:v>
                </c:pt>
                <c:pt idx="1907">
                  <c:v>-0.46340301491539199</c:v>
                </c:pt>
                <c:pt idx="1908">
                  <c:v>-0.46343548351487601</c:v>
                </c:pt>
                <c:pt idx="1909">
                  <c:v>-0.46346791976507601</c:v>
                </c:pt>
                <c:pt idx="1910">
                  <c:v>-0.46350032523407397</c:v>
                </c:pt>
                <c:pt idx="1911">
                  <c:v>-0.46353270144064401</c:v>
                </c:pt>
                <c:pt idx="1912">
                  <c:v>-0.46356504985603297</c:v>
                </c:pt>
                <c:pt idx="1913">
                  <c:v>-0.46359737190529399</c:v>
                </c:pt>
                <c:pt idx="1914">
                  <c:v>-0.46362966896876401</c:v>
                </c:pt>
                <c:pt idx="1915">
                  <c:v>-0.46366194238356601</c:v>
                </c:pt>
                <c:pt idx="1916">
                  <c:v>-0.46369419344480101</c:v>
                </c:pt>
                <c:pt idx="1917">
                  <c:v>-0.46372642340706499</c:v>
                </c:pt>
                <c:pt idx="1918">
                  <c:v>-0.46375863348553897</c:v>
                </c:pt>
                <c:pt idx="1919">
                  <c:v>-0.463790824857369</c:v>
                </c:pt>
                <c:pt idx="1920">
                  <c:v>-0.46382299866279703</c:v>
                </c:pt>
                <c:pt idx="1921">
                  <c:v>-0.46385515600632399</c:v>
                </c:pt>
                <c:pt idx="1922">
                  <c:v>-0.46388729795785999</c:v>
                </c:pt>
                <c:pt idx="1923">
                  <c:v>-0.463919425553804</c:v>
                </c:pt>
                <c:pt idx="1924">
                  <c:v>-0.463951539798101</c:v>
                </c:pt>
                <c:pt idx="1925">
                  <c:v>-0.46398364166326</c:v>
                </c:pt>
                <c:pt idx="1926">
                  <c:v>-0.46401573209136299</c:v>
                </c:pt>
                <c:pt idx="1927">
                  <c:v>-0.464047811995</c:v>
                </c:pt>
                <c:pt idx="1928">
                  <c:v>-0.464079882258218</c:v>
                </c:pt>
                <c:pt idx="1929">
                  <c:v>-0.46411194373742598</c:v>
                </c:pt>
                <c:pt idx="1930">
                  <c:v>-0.46414399726226002</c:v>
                </c:pt>
                <c:pt idx="1931">
                  <c:v>-0.464176043636429</c:v>
                </c:pt>
                <c:pt idx="1932">
                  <c:v>-0.46420808363853799</c:v>
                </c:pt>
                <c:pt idx="1933">
                  <c:v>-0.46424011802288501</c:v>
                </c:pt>
                <c:pt idx="1934">
                  <c:v>-0.464272147520219</c:v>
                </c:pt>
                <c:pt idx="1935">
                  <c:v>-0.464304172838504</c:v>
                </c:pt>
                <c:pt idx="1936">
                  <c:v>-0.46433619466361897</c:v>
                </c:pt>
                <c:pt idx="1937">
                  <c:v>-0.46436821366009001</c:v>
                </c:pt>
                <c:pt idx="1938">
                  <c:v>-0.46440023047172402</c:v>
                </c:pt>
                <c:pt idx="1939">
                  <c:v>-0.46443224572229802</c:v>
                </c:pt>
                <c:pt idx="1940">
                  <c:v>-0.46446426001621399</c:v>
                </c:pt>
                <c:pt idx="1941">
                  <c:v>-0.46449627393901899</c:v>
                </c:pt>
                <c:pt idx="1942">
                  <c:v>-0.464528288058151</c:v>
                </c:pt>
                <c:pt idx="1943">
                  <c:v>-0.46456030292337203</c:v>
                </c:pt>
                <c:pt idx="1944">
                  <c:v>-0.46459231906743498</c:v>
                </c:pt>
                <c:pt idx="1945">
                  <c:v>-0.46462433700658101</c:v>
                </c:pt>
                <c:pt idx="1946">
                  <c:v>-0.46465635724104098</c:v>
                </c:pt>
                <c:pt idx="1947">
                  <c:v>-0.46468838025557702</c:v>
                </c:pt>
                <c:pt idx="1948">
                  <c:v>-0.46472040651999602</c:v>
                </c:pt>
                <c:pt idx="1949">
                  <c:v>-0.46475243648959302</c:v>
                </c:pt>
                <c:pt idx="1950">
                  <c:v>-0.46478447060559103</c:v>
                </c:pt>
                <c:pt idx="1951">
                  <c:v>-0.46481650929569002</c:v>
                </c:pt>
                <c:pt idx="1952">
                  <c:v>-0.46484855297433603</c:v>
                </c:pt>
                <c:pt idx="1953">
                  <c:v>-0.46488060204335102</c:v>
                </c:pt>
                <c:pt idx="1954">
                  <c:v>-0.46491265689211703</c:v>
                </c:pt>
                <c:pt idx="1955">
                  <c:v>-0.46494471789817898</c:v>
                </c:pt>
                <c:pt idx="1956">
                  <c:v>-0.46497678542743998</c:v>
                </c:pt>
                <c:pt idx="1957">
                  <c:v>-0.46500885983470502</c:v>
                </c:pt>
                <c:pt idx="1958">
                  <c:v>-0.46504094146389102</c:v>
                </c:pt>
                <c:pt idx="1959">
                  <c:v>-0.46507303064847899</c:v>
                </c:pt>
                <c:pt idx="1960">
                  <c:v>-0.46510512771178703</c:v>
                </c:pt>
                <c:pt idx="1961">
                  <c:v>-0.465137232967341</c:v>
                </c:pt>
                <c:pt idx="1962">
                  <c:v>-0.46516934671913401</c:v>
                </c:pt>
                <c:pt idx="1963">
                  <c:v>-0.46520146926202299</c:v>
                </c:pt>
                <c:pt idx="1964">
                  <c:v>-0.46523360088190302</c:v>
                </c:pt>
                <c:pt idx="1965">
                  <c:v>-0.46526574185612901</c:v>
                </c:pt>
                <c:pt idx="1966">
                  <c:v>-0.46529789245365999</c:v>
                </c:pt>
                <c:pt idx="1967">
                  <c:v>-0.465330052935435</c:v>
                </c:pt>
                <c:pt idx="1968">
                  <c:v>-0.46536222355458501</c:v>
                </c:pt>
                <c:pt idx="1969">
                  <c:v>-0.46539440455668801</c:v>
                </c:pt>
                <c:pt idx="1970">
                  <c:v>-0.46542659618000698</c:v>
                </c:pt>
                <c:pt idx="1971">
                  <c:v>-0.46545879865576001</c:v>
                </c:pt>
                <c:pt idx="1972">
                  <c:v>-0.46549101220831202</c:v>
                </c:pt>
                <c:pt idx="1973">
                  <c:v>-0.46552323705540499</c:v>
                </c:pt>
                <c:pt idx="1974">
                  <c:v>-0.46555547340840198</c:v>
                </c:pt>
                <c:pt idx="1975">
                  <c:v>-0.46558772147246102</c:v>
                </c:pt>
                <c:pt idx="1976">
                  <c:v>-0.465619981446735</c:v>
                </c:pt>
                <c:pt idx="1977">
                  <c:v>-0.46565225352462303</c:v>
                </c:pt>
                <c:pt idx="1978">
                  <c:v>-0.46568453789386499</c:v>
                </c:pt>
                <c:pt idx="1979">
                  <c:v>-0.46571683473682501</c:v>
                </c:pt>
                <c:pt idx="1980">
                  <c:v>-0.46574914423057301</c:v>
                </c:pt>
                <c:pt idx="1981">
                  <c:v>-0.46578146654716801</c:v>
                </c:pt>
                <c:pt idx="1982">
                  <c:v>-0.46581380185370203</c:v>
                </c:pt>
                <c:pt idx="1983">
                  <c:v>-0.465846150312545</c:v>
                </c:pt>
                <c:pt idx="1984">
                  <c:v>-0.465878512081491</c:v>
                </c:pt>
                <c:pt idx="1985">
                  <c:v>-0.46591088731387797</c:v>
                </c:pt>
                <c:pt idx="1986">
                  <c:v>-0.46594327615874298</c:v>
                </c:pt>
                <c:pt idx="1987">
                  <c:v>-0.46597567876100099</c:v>
                </c:pt>
                <c:pt idx="1988">
                  <c:v>-0.46600809526153703</c:v>
                </c:pt>
                <c:pt idx="1989">
                  <c:v>-0.46604052579732802</c:v>
                </c:pt>
                <c:pt idx="1990">
                  <c:v>-0.46607297050164698</c:v>
                </c:pt>
                <c:pt idx="1991">
                  <c:v>-0.46610542950411399</c:v>
                </c:pt>
                <c:pt idx="1992">
                  <c:v>-0.46613790293084201</c:v>
                </c:pt>
                <c:pt idx="1993">
                  <c:v>-0.46617039090455398</c:v>
                </c:pt>
                <c:pt idx="1994">
                  <c:v>-0.46620289354470701</c:v>
                </c:pt>
                <c:pt idx="1995">
                  <c:v>-0.46623541096757698</c:v>
                </c:pt>
                <c:pt idx="1996">
                  <c:v>-0.46626794328639298</c:v>
                </c:pt>
                <c:pt idx="1997">
                  <c:v>-0.46630049061137901</c:v>
                </c:pt>
                <c:pt idx="1998">
                  <c:v>-0.46633305304997202</c:v>
                </c:pt>
                <c:pt idx="1999">
                  <c:v>-0.46636563070679998</c:v>
                </c:pt>
                <c:pt idx="2000">
                  <c:v>-0.466398223683816</c:v>
                </c:pt>
                <c:pt idx="2001">
                  <c:v>-0.46643083208042102</c:v>
                </c:pt>
                <c:pt idx="2002">
                  <c:v>-0.46646345599349398</c:v>
                </c:pt>
                <c:pt idx="2003">
                  <c:v>-0.46649609551751597</c:v>
                </c:pt>
                <c:pt idx="2004">
                  <c:v>-0.46652875074466299</c:v>
                </c:pt>
                <c:pt idx="2005">
                  <c:v>-0.46656142176483101</c:v>
                </c:pt>
                <c:pt idx="2006">
                  <c:v>-0.46659410866575002</c:v>
                </c:pt>
                <c:pt idx="2007">
                  <c:v>-0.46662681153306601</c:v>
                </c:pt>
                <c:pt idx="2008">
                  <c:v>-0.46665953045040698</c:v>
                </c:pt>
                <c:pt idx="2009">
                  <c:v>-0.46669226549941201</c:v>
                </c:pt>
                <c:pt idx="2010">
                  <c:v>-0.46672501675987499</c:v>
                </c:pt>
                <c:pt idx="2011">
                  <c:v>-0.46675778430973103</c:v>
                </c:pt>
                <c:pt idx="2012">
                  <c:v>-0.46679056822516402</c:v>
                </c:pt>
                <c:pt idx="2013">
                  <c:v>-0.46682336858067802</c:v>
                </c:pt>
                <c:pt idx="2014">
                  <c:v>-0.46685618544911001</c:v>
                </c:pt>
                <c:pt idx="2015">
                  <c:v>-0.46688901890173801</c:v>
                </c:pt>
                <c:pt idx="2016">
                  <c:v>-0.46692186900830102</c:v>
                </c:pt>
                <c:pt idx="2017">
                  <c:v>-0.46695473583705099</c:v>
                </c:pt>
                <c:pt idx="2018">
                  <c:v>-0.46698761945485101</c:v>
                </c:pt>
                <c:pt idx="2019">
                  <c:v>-0.46702051992715699</c:v>
                </c:pt>
                <c:pt idx="2020">
                  <c:v>-0.46705343731811899</c:v>
                </c:pt>
                <c:pt idx="2021">
                  <c:v>-0.467086371690626</c:v>
                </c:pt>
                <c:pt idx="2022">
                  <c:v>-0.46711932310629201</c:v>
                </c:pt>
                <c:pt idx="2023">
                  <c:v>-0.46715229162558403</c:v>
                </c:pt>
                <c:pt idx="2024">
                  <c:v>-0.467185277307821</c:v>
                </c:pt>
                <c:pt idx="2025">
                  <c:v>-0.467218280211184</c:v>
                </c:pt>
                <c:pt idx="2026">
                  <c:v>-0.46725130039283602</c:v>
                </c:pt>
                <c:pt idx="2027">
                  <c:v>-0.46728433790888202</c:v>
                </c:pt>
                <c:pt idx="2028">
                  <c:v>-0.46731739281447299</c:v>
                </c:pt>
                <c:pt idx="2029">
                  <c:v>-0.467350465163759</c:v>
                </c:pt>
                <c:pt idx="2030">
                  <c:v>-0.467383555010011</c:v>
                </c:pt>
                <c:pt idx="2031">
                  <c:v>-0.46741666240562701</c:v>
                </c:pt>
                <c:pt idx="2032">
                  <c:v>-0.46744978740210602</c:v>
                </c:pt>
                <c:pt idx="2033">
                  <c:v>-0.46748293005017499</c:v>
                </c:pt>
                <c:pt idx="2034">
                  <c:v>-0.46751609039974601</c:v>
                </c:pt>
                <c:pt idx="2035">
                  <c:v>-0.4675492685</c:v>
                </c:pt>
                <c:pt idx="2036">
                  <c:v>-0.46758246439936801</c:v>
                </c:pt>
                <c:pt idx="2037">
                  <c:v>-0.46761567814555399</c:v>
                </c:pt>
                <c:pt idx="2038">
                  <c:v>-0.467648909785644</c:v>
                </c:pt>
                <c:pt idx="2039">
                  <c:v>-0.46768215936604002</c:v>
                </c:pt>
                <c:pt idx="2040">
                  <c:v>-0.467715426932517</c:v>
                </c:pt>
                <c:pt idx="2041">
                  <c:v>-0.46774871253026201</c:v>
                </c:pt>
                <c:pt idx="2042">
                  <c:v>-0.46778201620387699</c:v>
                </c:pt>
                <c:pt idx="2043">
                  <c:v>-0.46781533799742298</c:v>
                </c:pt>
                <c:pt idx="2044">
                  <c:v>-0.46784867795441398</c:v>
                </c:pt>
                <c:pt idx="2045">
                  <c:v>-0.467882036117858</c:v>
                </c:pt>
                <c:pt idx="2046">
                  <c:v>-0.46791541253027202</c:v>
                </c:pt>
                <c:pt idx="2047">
                  <c:v>-0.46794880723370902</c:v>
                </c:pt>
                <c:pt idx="2048">
                  <c:v>-0.46798222026976899</c:v>
                </c:pt>
                <c:pt idx="2049">
                  <c:v>-0.46801565167961101</c:v>
                </c:pt>
                <c:pt idx="2050">
                  <c:v>-0.468049101503973</c:v>
                </c:pt>
                <c:pt idx="2051">
                  <c:v>-0.46808256978323198</c:v>
                </c:pt>
                <c:pt idx="2052">
                  <c:v>-0.46811605655732202</c:v>
                </c:pt>
                <c:pt idx="2053">
                  <c:v>-0.46814956186589401</c:v>
                </c:pt>
                <c:pt idx="2054">
                  <c:v>-0.46818308574815298</c:v>
                </c:pt>
                <c:pt idx="2055">
                  <c:v>-0.46821662824305899</c:v>
                </c:pt>
                <c:pt idx="2056">
                  <c:v>-0.46825018938919299</c:v>
                </c:pt>
                <c:pt idx="2057">
                  <c:v>-0.46828376922486797</c:v>
                </c:pt>
                <c:pt idx="2058">
                  <c:v>-0.46831736778808603</c:v>
                </c:pt>
                <c:pt idx="2059">
                  <c:v>-0.46835098511655598</c:v>
                </c:pt>
                <c:pt idx="2060">
                  <c:v>-0.46838462124778601</c:v>
                </c:pt>
                <c:pt idx="2061">
                  <c:v>-0.46841827621892301</c:v>
                </c:pt>
                <c:pt idx="2062">
                  <c:v>-0.46845195006697699</c:v>
                </c:pt>
                <c:pt idx="2063">
                  <c:v>-0.468485642828676</c:v>
                </c:pt>
                <c:pt idx="2064">
                  <c:v>-0.46851935454052901</c:v>
                </c:pt>
                <c:pt idx="2065">
                  <c:v>-0.46855308523886302</c:v>
                </c:pt>
                <c:pt idx="2066">
                  <c:v>-0.468586834959761</c:v>
                </c:pt>
                <c:pt idx="2067">
                  <c:v>-0.46862060373919501</c:v>
                </c:pt>
                <c:pt idx="2068">
                  <c:v>-0.46865439161286898</c:v>
                </c:pt>
                <c:pt idx="2069">
                  <c:v>-0.468688198616385</c:v>
                </c:pt>
                <c:pt idx="2070">
                  <c:v>-0.46872202478514002</c:v>
                </c:pt>
                <c:pt idx="2071">
                  <c:v>-0.46875587015444897</c:v>
                </c:pt>
                <c:pt idx="2072">
                  <c:v>-0.46878973475937402</c:v>
                </c:pt>
                <c:pt idx="2073">
                  <c:v>-0.46882361863494798</c:v>
                </c:pt>
                <c:pt idx="2074">
                  <c:v>-0.46885752181604001</c:v>
                </c:pt>
                <c:pt idx="2075">
                  <c:v>-0.468891444337378</c:v>
                </c:pt>
                <c:pt idx="2076">
                  <c:v>-0.46892538623360203</c:v>
                </c:pt>
                <c:pt idx="2077">
                  <c:v>-0.46895934753924301</c:v>
                </c:pt>
                <c:pt idx="2078">
                  <c:v>-0.46899332828875501</c:v>
                </c:pt>
                <c:pt idx="2079">
                  <c:v>-0.46902732851645301</c:v>
                </c:pt>
                <c:pt idx="2080">
                  <c:v>-0.46906134825660301</c:v>
                </c:pt>
                <c:pt idx="2081">
                  <c:v>-0.46909538754338598</c:v>
                </c:pt>
                <c:pt idx="2082">
                  <c:v>-0.46912944641092102</c:v>
                </c:pt>
                <c:pt idx="2083">
                  <c:v>-0.46916352489322899</c:v>
                </c:pt>
                <c:pt idx="2084">
                  <c:v>-0.46919762302430801</c:v>
                </c:pt>
                <c:pt idx="2085">
                  <c:v>-0.469231740838084</c:v>
                </c:pt>
                <c:pt idx="2086">
                  <c:v>-0.46926587836839601</c:v>
                </c:pt>
                <c:pt idx="2087">
                  <c:v>-0.46930003564910999</c:v>
                </c:pt>
                <c:pt idx="2088">
                  <c:v>-0.469334212714004</c:v>
                </c:pt>
                <c:pt idx="2089">
                  <c:v>-0.46936840959682102</c:v>
                </c:pt>
                <c:pt idx="2090">
                  <c:v>-0.469402626331275</c:v>
                </c:pt>
                <c:pt idx="2091">
                  <c:v>-0.46943686295107501</c:v>
                </c:pt>
                <c:pt idx="2092">
                  <c:v>-0.46947111948987902</c:v>
                </c:pt>
                <c:pt idx="2093">
                  <c:v>-0.46950539598132701</c:v>
                </c:pt>
                <c:pt idx="2094">
                  <c:v>-0.46953969245907201</c:v>
                </c:pt>
                <c:pt idx="2095">
                  <c:v>-0.46957400895672602</c:v>
                </c:pt>
                <c:pt idx="2096">
                  <c:v>-0.469608345507873</c:v>
                </c:pt>
                <c:pt idx="2097">
                  <c:v>-0.46964270214619303</c:v>
                </c:pt>
                <c:pt idx="2098">
                  <c:v>-0.46967707890521498</c:v>
                </c:pt>
                <c:pt idx="2099">
                  <c:v>-0.46971147581860401</c:v>
                </c:pt>
                <c:pt idx="2100">
                  <c:v>-0.469745892919952</c:v>
                </c:pt>
                <c:pt idx="2101">
                  <c:v>-0.46978033024287402</c:v>
                </c:pt>
                <c:pt idx="2102">
                  <c:v>-0.46981478782101599</c:v>
                </c:pt>
                <c:pt idx="2103">
                  <c:v>-0.46984926568803598</c:v>
                </c:pt>
                <c:pt idx="2104">
                  <c:v>-0.46988376387755698</c:v>
                </c:pt>
                <c:pt idx="2105">
                  <c:v>-0.46991828242328798</c:v>
                </c:pt>
                <c:pt idx="2106">
                  <c:v>-0.469952821358953</c:v>
                </c:pt>
                <c:pt idx="2107">
                  <c:v>-0.46998738071823098</c:v>
                </c:pt>
                <c:pt idx="2108">
                  <c:v>-0.47002196053491202</c:v>
                </c:pt>
                <c:pt idx="2109">
                  <c:v>-0.47005656084275599</c:v>
                </c:pt>
                <c:pt idx="2110">
                  <c:v>-0.47009118167559699</c:v>
                </c:pt>
                <c:pt idx="2111">
                  <c:v>-0.47012582306725997</c:v>
                </c:pt>
                <c:pt idx="2112">
                  <c:v>-0.470160485051625</c:v>
                </c:pt>
                <c:pt idx="2113">
                  <c:v>-0.47019516766260899</c:v>
                </c:pt>
                <c:pt idx="2114">
                  <c:v>-0.470229870934183</c:v>
                </c:pt>
                <c:pt idx="2115">
                  <c:v>-0.47026459490031502</c:v>
                </c:pt>
                <c:pt idx="2116">
                  <c:v>-0.47029933959504</c:v>
                </c:pt>
                <c:pt idx="2117">
                  <c:v>-0.47033410505246198</c:v>
                </c:pt>
                <c:pt idx="2118">
                  <c:v>-0.47036889130666898</c:v>
                </c:pt>
                <c:pt idx="2119">
                  <c:v>-0.47040369839186802</c:v>
                </c:pt>
                <c:pt idx="2120">
                  <c:v>-0.47043852634225403</c:v>
                </c:pt>
                <c:pt idx="2121">
                  <c:v>-0.47047337519207399</c:v>
                </c:pt>
                <c:pt idx="2122">
                  <c:v>-0.47050824497569699</c:v>
                </c:pt>
                <c:pt idx="2123">
                  <c:v>-0.47054313572744799</c:v>
                </c:pt>
                <c:pt idx="2124">
                  <c:v>-0.47057804748176202</c:v>
                </c:pt>
                <c:pt idx="2125">
                  <c:v>-0.47061298027311999</c:v>
                </c:pt>
                <c:pt idx="2126">
                  <c:v>-0.470647934136042</c:v>
                </c:pt>
                <c:pt idx="2127">
                  <c:v>-0.470682909105127</c:v>
                </c:pt>
                <c:pt idx="2128">
                  <c:v>-0.47071790521501899</c:v>
                </c:pt>
                <c:pt idx="2129">
                  <c:v>-0.47075292250042</c:v>
                </c:pt>
                <c:pt idx="2130">
                  <c:v>-0.47078796099609199</c:v>
                </c:pt>
                <c:pt idx="2131">
                  <c:v>-0.47082302073686699</c:v>
                </c:pt>
                <c:pt idx="2132">
                  <c:v>-0.47085810175762399</c:v>
                </c:pt>
                <c:pt idx="2133">
                  <c:v>-0.47089320409330199</c:v>
                </c:pt>
                <c:pt idx="2134">
                  <c:v>-0.47092832777895799</c:v>
                </c:pt>
                <c:pt idx="2135">
                  <c:v>-0.470963472849589</c:v>
                </c:pt>
                <c:pt idx="2136">
                  <c:v>-0.47099863934040898</c:v>
                </c:pt>
                <c:pt idx="2137">
                  <c:v>-0.47103382728658399</c:v>
                </c:pt>
                <c:pt idx="2138">
                  <c:v>-0.471069036723399</c:v>
                </c:pt>
                <c:pt idx="2139">
                  <c:v>-0.47110426768620001</c:v>
                </c:pt>
                <c:pt idx="2140">
                  <c:v>-0.47113952021036198</c:v>
                </c:pt>
                <c:pt idx="2141">
                  <c:v>-0.47117479433140103</c:v>
                </c:pt>
                <c:pt idx="2142">
                  <c:v>-0.471210090084829</c:v>
                </c:pt>
                <c:pt idx="2143">
                  <c:v>-0.47124540750626598</c:v>
                </c:pt>
                <c:pt idx="2144">
                  <c:v>-0.47128074663141201</c:v>
                </c:pt>
                <c:pt idx="2145">
                  <c:v>-0.47131610749599401</c:v>
                </c:pt>
                <c:pt idx="2146">
                  <c:v>-0.47135149013584798</c:v>
                </c:pt>
                <c:pt idx="2147">
                  <c:v>-0.471386894586862</c:v>
                </c:pt>
                <c:pt idx="2148">
                  <c:v>-0.47142232088501301</c:v>
                </c:pt>
                <c:pt idx="2149">
                  <c:v>-0.47145776906633502</c:v>
                </c:pt>
                <c:pt idx="2150">
                  <c:v>-0.47149323916694102</c:v>
                </c:pt>
                <c:pt idx="2151">
                  <c:v>-0.47152873122301497</c:v>
                </c:pt>
                <c:pt idx="2152">
                  <c:v>-0.47156424527080798</c:v>
                </c:pt>
                <c:pt idx="2153">
                  <c:v>-0.47159978134666097</c:v>
                </c:pt>
                <c:pt idx="2154">
                  <c:v>-0.471635339486981</c:v>
                </c:pt>
                <c:pt idx="2155">
                  <c:v>-0.47167091972823899</c:v>
                </c:pt>
                <c:pt idx="2156">
                  <c:v>-0.47170652210700398</c:v>
                </c:pt>
                <c:pt idx="2157">
                  <c:v>-0.471742146659895</c:v>
                </c:pt>
                <c:pt idx="2158">
                  <c:v>-0.47177779342363702</c:v>
                </c:pt>
                <c:pt idx="2159">
                  <c:v>-0.47181346243498901</c:v>
                </c:pt>
                <c:pt idx="2160">
                  <c:v>-0.47184915373082598</c:v>
                </c:pt>
                <c:pt idx="2161">
                  <c:v>-0.471884867348068</c:v>
                </c:pt>
                <c:pt idx="2162">
                  <c:v>-0.47192060332374702</c:v>
                </c:pt>
                <c:pt idx="2163">
                  <c:v>-0.47195636169493399</c:v>
                </c:pt>
                <c:pt idx="2164">
                  <c:v>-0.47199214249879501</c:v>
                </c:pt>
                <c:pt idx="2165">
                  <c:v>-0.472027945772582</c:v>
                </c:pt>
                <c:pt idx="2166">
                  <c:v>-0.472063771553624</c:v>
                </c:pt>
                <c:pt idx="2167">
                  <c:v>-0.472099619879287</c:v>
                </c:pt>
                <c:pt idx="2168">
                  <c:v>-0.472135490787088</c:v>
                </c:pt>
                <c:pt idx="2169">
                  <c:v>-0.47217138431454903</c:v>
                </c:pt>
                <c:pt idx="2170">
                  <c:v>-0.47220730049929499</c:v>
                </c:pt>
                <c:pt idx="2171">
                  <c:v>-0.47224323937908602</c:v>
                </c:pt>
                <c:pt idx="2172">
                  <c:v>-0.472279200991648</c:v>
                </c:pt>
                <c:pt idx="2173">
                  <c:v>-0.47231518537491501</c:v>
                </c:pt>
                <c:pt idx="2174">
                  <c:v>-0.47235119256677099</c:v>
                </c:pt>
                <c:pt idx="2175">
                  <c:v>-0.47238722260529997</c:v>
                </c:pt>
                <c:pt idx="2176">
                  <c:v>-0.472423275528562</c:v>
                </c:pt>
                <c:pt idx="2177">
                  <c:v>-0.47245935137476203</c:v>
                </c:pt>
                <c:pt idx="2178">
                  <c:v>-0.47249545018215999</c:v>
                </c:pt>
                <c:pt idx="2179">
                  <c:v>-0.47253157198910101</c:v>
                </c:pt>
                <c:pt idx="2180">
                  <c:v>-0.472567716834008</c:v>
                </c:pt>
                <c:pt idx="2181">
                  <c:v>-0.472603884755395</c:v>
                </c:pt>
                <c:pt idx="2182">
                  <c:v>-0.47264007579183598</c:v>
                </c:pt>
                <c:pt idx="2183">
                  <c:v>-0.47267628998198102</c:v>
                </c:pt>
                <c:pt idx="2184">
                  <c:v>-0.47271252736460401</c:v>
                </c:pt>
                <c:pt idx="2185">
                  <c:v>-0.47274878797849901</c:v>
                </c:pt>
                <c:pt idx="2186">
                  <c:v>-0.472785071862588</c:v>
                </c:pt>
                <c:pt idx="2187">
                  <c:v>-0.47282137905586102</c:v>
                </c:pt>
                <c:pt idx="2188">
                  <c:v>-0.47285770959735901</c:v>
                </c:pt>
                <c:pt idx="2189">
                  <c:v>-0.47289406352625801</c:v>
                </c:pt>
                <c:pt idx="2190">
                  <c:v>-0.472930440881766</c:v>
                </c:pt>
                <c:pt idx="2191">
                  <c:v>-0.47296684170317899</c:v>
                </c:pt>
                <c:pt idx="2192">
                  <c:v>-0.47300326602991999</c:v>
                </c:pt>
                <c:pt idx="2193">
                  <c:v>-0.47303971390142102</c:v>
                </c:pt>
                <c:pt idx="2194">
                  <c:v>-0.47307618535725898</c:v>
                </c:pt>
                <c:pt idx="2195">
                  <c:v>-0.47311268043706001</c:v>
                </c:pt>
                <c:pt idx="2196">
                  <c:v>-0.473149199180534</c:v>
                </c:pt>
                <c:pt idx="2197">
                  <c:v>-0.47318574162747301</c:v>
                </c:pt>
                <c:pt idx="2198">
                  <c:v>-0.47322230781775299</c:v>
                </c:pt>
                <c:pt idx="2199">
                  <c:v>-0.47325889779132801</c:v>
                </c:pt>
                <c:pt idx="2200">
                  <c:v>-0.47329551158824901</c:v>
                </c:pt>
                <c:pt idx="2201">
                  <c:v>-0.473332149248616</c:v>
                </c:pt>
                <c:pt idx="2202">
                  <c:v>-0.47336881081262999</c:v>
                </c:pt>
                <c:pt idx="2203">
                  <c:v>-0.47340549632060203</c:v>
                </c:pt>
                <c:pt idx="2204">
                  <c:v>-0.473442205812871</c:v>
                </c:pt>
                <c:pt idx="2205">
                  <c:v>-0.47347893932988999</c:v>
                </c:pt>
                <c:pt idx="2206">
                  <c:v>-0.47351569691217799</c:v>
                </c:pt>
                <c:pt idx="2207">
                  <c:v>-0.47355247860036898</c:v>
                </c:pt>
                <c:pt idx="2208">
                  <c:v>-0.47358928443513099</c:v>
                </c:pt>
                <c:pt idx="2209">
                  <c:v>-0.47362611445724401</c:v>
                </c:pt>
                <c:pt idx="2210">
                  <c:v>-0.47366296870758201</c:v>
                </c:pt>
                <c:pt idx="2211">
                  <c:v>-0.47369984722704001</c:v>
                </c:pt>
                <c:pt idx="2212">
                  <c:v>-0.47373675005668398</c:v>
                </c:pt>
                <c:pt idx="2213">
                  <c:v>-0.47377367723760899</c:v>
                </c:pt>
                <c:pt idx="2214">
                  <c:v>-0.47381062881096397</c:v>
                </c:pt>
                <c:pt idx="2215">
                  <c:v>-0.47384760481805899</c:v>
                </c:pt>
                <c:pt idx="2216">
                  <c:v>-0.47388460530022503</c:v>
                </c:pt>
                <c:pt idx="2217">
                  <c:v>-0.47392163029889101</c:v>
                </c:pt>
                <c:pt idx="2218">
                  <c:v>-0.473958679855568</c:v>
                </c:pt>
                <c:pt idx="2219">
                  <c:v>-0.47399575401187999</c:v>
                </c:pt>
                <c:pt idx="2220">
                  <c:v>-0.47403285280947199</c:v>
                </c:pt>
                <c:pt idx="2221">
                  <c:v>-0.47406997629013098</c:v>
                </c:pt>
                <c:pt idx="2222">
                  <c:v>-0.47410712449569498</c:v>
                </c:pt>
                <c:pt idx="2223">
                  <c:v>-0.47414429746809</c:v>
                </c:pt>
                <c:pt idx="2224">
                  <c:v>-0.47418149524933101</c:v>
                </c:pt>
                <c:pt idx="2225">
                  <c:v>-0.47421871788150399</c:v>
                </c:pt>
                <c:pt idx="2226">
                  <c:v>-0.47425596540679898</c:v>
                </c:pt>
                <c:pt idx="2227">
                  <c:v>-0.47429323786746502</c:v>
                </c:pt>
                <c:pt idx="2228">
                  <c:v>-0.474330535305856</c:v>
                </c:pt>
                <c:pt idx="2229">
                  <c:v>-0.47436785776440399</c:v>
                </c:pt>
                <c:pt idx="2230">
                  <c:v>-0.47440520528558999</c:v>
                </c:pt>
                <c:pt idx="2231">
                  <c:v>-0.47444257791203798</c:v>
                </c:pt>
                <c:pt idx="2232">
                  <c:v>-0.47447997568642197</c:v>
                </c:pt>
                <c:pt idx="2233">
                  <c:v>-0.47451739865148201</c:v>
                </c:pt>
                <c:pt idx="2234">
                  <c:v>-0.47455484685008098</c:v>
                </c:pt>
                <c:pt idx="2235">
                  <c:v>-0.47459232032514098</c:v>
                </c:pt>
                <c:pt idx="2236">
                  <c:v>-0.47462981911968199</c:v>
                </c:pt>
                <c:pt idx="2237">
                  <c:v>-0.474667343276788</c:v>
                </c:pt>
                <c:pt idx="2238">
                  <c:v>-0.47470489283964601</c:v>
                </c:pt>
                <c:pt idx="2239">
                  <c:v>-0.47474246785151097</c:v>
                </c:pt>
                <c:pt idx="2240">
                  <c:v>-0.47478006835574499</c:v>
                </c:pt>
                <c:pt idx="2241">
                  <c:v>-0.47481769439577198</c:v>
                </c:pt>
                <c:pt idx="2242">
                  <c:v>-0.47485534601509299</c:v>
                </c:pt>
                <c:pt idx="2243">
                  <c:v>-0.47489302325734001</c:v>
                </c:pt>
                <c:pt idx="2244">
                  <c:v>-0.47493072616618298</c:v>
                </c:pt>
                <c:pt idx="2245">
                  <c:v>-0.47496845478537902</c:v>
                </c:pt>
                <c:pt idx="2246">
                  <c:v>-0.47500620915880398</c:v>
                </c:pt>
                <c:pt idx="2247">
                  <c:v>-0.47504398933036801</c:v>
                </c:pt>
                <c:pt idx="2248">
                  <c:v>-0.47508179534414502</c:v>
                </c:pt>
                <c:pt idx="2249">
                  <c:v>-0.475119627244177</c:v>
                </c:pt>
                <c:pt idx="2250">
                  <c:v>-0.47515748507470601</c:v>
                </c:pt>
                <c:pt idx="2251">
                  <c:v>-0.47519536887999603</c:v>
                </c:pt>
                <c:pt idx="2252">
                  <c:v>-0.47523327870441501</c:v>
                </c:pt>
                <c:pt idx="2253">
                  <c:v>-0.47527121459239102</c:v>
                </c:pt>
                <c:pt idx="2254">
                  <c:v>-0.47530917658847799</c:v>
                </c:pt>
                <c:pt idx="2255">
                  <c:v>-0.475347164737286</c:v>
                </c:pt>
                <c:pt idx="2256">
                  <c:v>-0.47538517908355199</c:v>
                </c:pt>
                <c:pt idx="2257">
                  <c:v>-0.47542321967199702</c:v>
                </c:pt>
                <c:pt idx="2258">
                  <c:v>-0.47546128654756697</c:v>
                </c:pt>
                <c:pt idx="2259">
                  <c:v>-0.47549937975518802</c:v>
                </c:pt>
                <c:pt idx="2260">
                  <c:v>-0.47553749933990502</c:v>
                </c:pt>
                <c:pt idx="2261">
                  <c:v>-0.47557564534688201</c:v>
                </c:pt>
                <c:pt idx="2262">
                  <c:v>-0.47561381782129902</c:v>
                </c:pt>
                <c:pt idx="2263">
                  <c:v>-0.47565201680850999</c:v>
                </c:pt>
                <c:pt idx="2264">
                  <c:v>-0.47569024235385199</c:v>
                </c:pt>
                <c:pt idx="2265">
                  <c:v>-0.47572849450284899</c:v>
                </c:pt>
                <c:pt idx="2266">
                  <c:v>-0.47576677330103501</c:v>
                </c:pt>
                <c:pt idx="2267">
                  <c:v>-0.475805078794095</c:v>
                </c:pt>
                <c:pt idx="2268">
                  <c:v>-0.47584341102773298</c:v>
                </c:pt>
                <c:pt idx="2269">
                  <c:v>-0.47588177004780602</c:v>
                </c:pt>
                <c:pt idx="2270">
                  <c:v>-0.47592015590020098</c:v>
                </c:pt>
                <c:pt idx="2271">
                  <c:v>-0.475958568630931</c:v>
                </c:pt>
                <c:pt idx="2272">
                  <c:v>-0.47599700828610197</c:v>
                </c:pt>
                <c:pt idx="2273">
                  <c:v>-0.476035474911844</c:v>
                </c:pt>
                <c:pt idx="2274">
                  <c:v>-0.47607396855444301</c:v>
                </c:pt>
                <c:pt idx="2275">
                  <c:v>-0.47611248926027</c:v>
                </c:pt>
                <c:pt idx="2276">
                  <c:v>-0.47615103707571599</c:v>
                </c:pt>
                <c:pt idx="2277">
                  <c:v>-0.47618961204735999</c:v>
                </c:pt>
                <c:pt idx="2278">
                  <c:v>-0.47622821422176798</c:v>
                </c:pt>
                <c:pt idx="2279">
                  <c:v>-0.47626684364566602</c:v>
                </c:pt>
                <c:pt idx="2280">
                  <c:v>-0.47630550036584601</c:v>
                </c:pt>
                <c:pt idx="2281">
                  <c:v>-0.47634418442916399</c:v>
                </c:pt>
                <c:pt idx="2282">
                  <c:v>-0.47638289588260402</c:v>
                </c:pt>
                <c:pt idx="2283">
                  <c:v>-0.47642163477323501</c:v>
                </c:pt>
                <c:pt idx="2284">
                  <c:v>-0.47646040114816302</c:v>
                </c:pt>
                <c:pt idx="2285">
                  <c:v>-0.47649919505464999</c:v>
                </c:pt>
                <c:pt idx="2286">
                  <c:v>-0.47653801654001299</c:v>
                </c:pt>
                <c:pt idx="2287">
                  <c:v>-0.47657686565165103</c:v>
                </c:pt>
                <c:pt idx="2288">
                  <c:v>-0.47661574243708399</c:v>
                </c:pt>
                <c:pt idx="2289">
                  <c:v>-0.47665464694388099</c:v>
                </c:pt>
                <c:pt idx="2290">
                  <c:v>-0.47669357921972699</c:v>
                </c:pt>
                <c:pt idx="2291">
                  <c:v>-0.476732539312409</c:v>
                </c:pt>
                <c:pt idx="2292">
                  <c:v>-0.47677152726976102</c:v>
                </c:pt>
                <c:pt idx="2293">
                  <c:v>-0.47681054313975202</c:v>
                </c:pt>
                <c:pt idx="2294">
                  <c:v>-0.47684958697039298</c:v>
                </c:pt>
                <c:pt idx="2295">
                  <c:v>-0.47688865880985098</c:v>
                </c:pt>
                <c:pt idx="2296">
                  <c:v>-0.47692775870630399</c:v>
                </c:pt>
                <c:pt idx="2297">
                  <c:v>-0.47696688670811499</c:v>
                </c:pt>
                <c:pt idx="2298">
                  <c:v>-0.47700604286364201</c:v>
                </c:pt>
                <c:pt idx="2299">
                  <c:v>-0.477045227221367</c:v>
                </c:pt>
                <c:pt idx="2300">
                  <c:v>-0.47708443982992599</c:v>
                </c:pt>
                <c:pt idx="2301">
                  <c:v>-0.47712368073794997</c:v>
                </c:pt>
                <c:pt idx="2302">
                  <c:v>-0.47716294999421599</c:v>
                </c:pt>
                <c:pt idx="2303">
                  <c:v>-0.477202247647593</c:v>
                </c:pt>
                <c:pt idx="2304">
                  <c:v>-0.47724157374702603</c:v>
                </c:pt>
                <c:pt idx="2305">
                  <c:v>-0.47728092834153302</c:v>
                </c:pt>
                <c:pt idx="2306">
                  <c:v>-0.47732031148026199</c:v>
                </c:pt>
                <c:pt idx="2307">
                  <c:v>-0.47735972321245101</c:v>
                </c:pt>
                <c:pt idx="2308">
                  <c:v>-0.47739916358739198</c:v>
                </c:pt>
                <c:pt idx="2309">
                  <c:v>-0.47743863265451802</c:v>
                </c:pt>
                <c:pt idx="2310">
                  <c:v>-0.477478130463316</c:v>
                </c:pt>
                <c:pt idx="2311">
                  <c:v>-0.47751765706338001</c:v>
                </c:pt>
                <c:pt idx="2312">
                  <c:v>-0.47755721250441402</c:v>
                </c:pt>
                <c:pt idx="2313">
                  <c:v>-0.477596796836184</c:v>
                </c:pt>
                <c:pt idx="2314">
                  <c:v>-0.47763641010855901</c:v>
                </c:pt>
                <c:pt idx="2315">
                  <c:v>-0.47767605237152599</c:v>
                </c:pt>
                <c:pt idx="2316">
                  <c:v>-0.47771572367514098</c:v>
                </c:pt>
                <c:pt idx="2317">
                  <c:v>-0.47775542406953803</c:v>
                </c:pt>
                <c:pt idx="2318">
                  <c:v>-0.47779515360500102</c:v>
                </c:pt>
                <c:pt idx="2319">
                  <c:v>-0.47783491233183101</c:v>
                </c:pt>
                <c:pt idx="2320">
                  <c:v>-0.47787470030052098</c:v>
                </c:pt>
                <c:pt idx="2321">
                  <c:v>-0.47791451756154402</c:v>
                </c:pt>
                <c:pt idx="2322">
                  <c:v>-0.47795436416558301</c:v>
                </c:pt>
                <c:pt idx="2323">
                  <c:v>-0.477994240163301</c:v>
                </c:pt>
                <c:pt idx="2324">
                  <c:v>-0.47803414560555801</c:v>
                </c:pt>
                <c:pt idx="2325">
                  <c:v>-0.47807408054326</c:v>
                </c:pt>
                <c:pt idx="2326">
                  <c:v>-0.47811404502740301</c:v>
                </c:pt>
                <c:pt idx="2327">
                  <c:v>-0.47815403910909599</c:v>
                </c:pt>
                <c:pt idx="2328">
                  <c:v>-0.47819406283951799</c:v>
                </c:pt>
                <c:pt idx="2329">
                  <c:v>-0.47823411627000301</c:v>
                </c:pt>
                <c:pt idx="2330">
                  <c:v>-0.47827419945190802</c:v>
                </c:pt>
                <c:pt idx="2331">
                  <c:v>-0.478314312436737</c:v>
                </c:pt>
                <c:pt idx="2332">
                  <c:v>-0.47835445527606302</c:v>
                </c:pt>
                <c:pt idx="2333">
                  <c:v>-0.47839462802156801</c:v>
                </c:pt>
                <c:pt idx="2334">
                  <c:v>-0.47843483072503701</c:v>
                </c:pt>
                <c:pt idx="2335">
                  <c:v>-0.47847506343834201</c:v>
                </c:pt>
                <c:pt idx="2336">
                  <c:v>-0.47851532621344101</c:v>
                </c:pt>
                <c:pt idx="2337">
                  <c:v>-0.478555619102422</c:v>
                </c:pt>
                <c:pt idx="2338">
                  <c:v>-0.478595942157438</c:v>
                </c:pt>
                <c:pt idx="2339">
                  <c:v>-0.47863629543074798</c:v>
                </c:pt>
                <c:pt idx="2340">
                  <c:v>-0.47867667897473898</c:v>
                </c:pt>
                <c:pt idx="2341">
                  <c:v>-0.68936250256276999</c:v>
                </c:pt>
                <c:pt idx="2342">
                  <c:v>-0.70389065789991501</c:v>
                </c:pt>
                <c:pt idx="2343">
                  <c:v>-0.70471681594888103</c:v>
                </c:pt>
                <c:pt idx="2344">
                  <c:v>-0.70442421603391703</c:v>
                </c:pt>
                <c:pt idx="2345">
                  <c:v>-0.704062309973432</c:v>
                </c:pt>
                <c:pt idx="2346">
                  <c:v>-0.70369521140990599</c:v>
                </c:pt>
                <c:pt idx="2347">
                  <c:v>-0.70332850233562605</c:v>
                </c:pt>
                <c:pt idx="2348">
                  <c:v>-0.59713201806701399</c:v>
                </c:pt>
                <c:pt idx="2349">
                  <c:v>-0.105553493382053</c:v>
                </c:pt>
                <c:pt idx="2350">
                  <c:v>-0.49597910307991799</c:v>
                </c:pt>
                <c:pt idx="2351">
                  <c:v>-0.417492014941375</c:v>
                </c:pt>
                <c:pt idx="2352">
                  <c:v>-0.427871070879488</c:v>
                </c:pt>
                <c:pt idx="2353">
                  <c:v>-0.42758235945251399</c:v>
                </c:pt>
                <c:pt idx="2354">
                  <c:v>-0.42870075566665999</c:v>
                </c:pt>
                <c:pt idx="2355">
                  <c:v>-0.42959585304180797</c:v>
                </c:pt>
                <c:pt idx="2356">
                  <c:v>-0.43048637744979601</c:v>
                </c:pt>
                <c:pt idx="2357">
                  <c:v>-0.43134433422849999</c:v>
                </c:pt>
                <c:pt idx="2358">
                  <c:v>-0.43217459741875203</c:v>
                </c:pt>
                <c:pt idx="2359">
                  <c:v>-0.43297761869343099</c:v>
                </c:pt>
                <c:pt idx="2360">
                  <c:v>-0.43375439643495201</c:v>
                </c:pt>
                <c:pt idx="2361">
                  <c:v>-0.43450581651026499</c:v>
                </c:pt>
                <c:pt idx="2362">
                  <c:v>-0.43523274163853198</c:v>
                </c:pt>
                <c:pt idx="2363">
                  <c:v>-0.43593600119548798</c:v>
                </c:pt>
                <c:pt idx="2364">
                  <c:v>-0.43661639414237802</c:v>
                </c:pt>
                <c:pt idx="2365">
                  <c:v>-0.43727469013058501</c:v>
                </c:pt>
                <c:pt idx="2366">
                  <c:v>-0.43791163076947498</c:v>
                </c:pt>
                <c:pt idx="2367">
                  <c:v>-0.43852793079925501</c:v>
                </c:pt>
                <c:pt idx="2368">
                  <c:v>-0.43912427920768399</c:v>
                </c:pt>
                <c:pt idx="2369">
                  <c:v>-0.439701340290095</c:v>
                </c:pt>
                <c:pt idx="2370">
                  <c:v>-0.44025975465650502</c:v>
                </c:pt>
                <c:pt idx="2371">
                  <c:v>-0.44080014018925101</c:v>
                </c:pt>
                <c:pt idx="2372">
                  <c:v>-0.441323092954018</c:v>
                </c:pt>
                <c:pt idx="2373">
                  <c:v>-0.44182918806721</c:v>
                </c:pt>
                <c:pt idx="2374">
                  <c:v>-0.44231898052203</c:v>
                </c:pt>
                <c:pt idx="2375">
                  <c:v>-0.44279300597590399</c:v>
                </c:pt>
                <c:pt idx="2376">
                  <c:v>-0.44325178150126698</c:v>
                </c:pt>
                <c:pt idx="2377">
                  <c:v>-0.44369580630198102</c:v>
                </c:pt>
                <c:pt idx="2378">
                  <c:v>-0.44412556239715001</c:v>
                </c:pt>
                <c:pt idx="2379">
                  <c:v>-0.44454151527435298</c:v>
                </c:pt>
                <c:pt idx="2380">
                  <c:v>-0.44494411451358301</c:v>
                </c:pt>
                <c:pt idx="2381">
                  <c:v>-0.445333794384008</c:v>
                </c:pt>
                <c:pt idx="2382">
                  <c:v>-0.44571097441451801</c:v>
                </c:pt>
                <c:pt idx="2383">
                  <c:v>-0.44607605993979998</c:v>
                </c:pt>
                <c:pt idx="2384">
                  <c:v>-0.44642944262287998</c:v>
                </c:pt>
                <c:pt idx="2385">
                  <c:v>-0.44677150095572099</c:v>
                </c:pt>
                <c:pt idx="2386">
                  <c:v>-0.44710260073870201</c:v>
                </c:pt>
                <c:pt idx="2387">
                  <c:v>-0.44742309554010601</c:v>
                </c:pt>
                <c:pt idx="2388">
                  <c:v>-0.44773332713678998</c:v>
                </c:pt>
                <c:pt idx="2389">
                  <c:v>-0.44803362593665702</c:v>
                </c:pt>
                <c:pt idx="2390">
                  <c:v>-0.44832431138413498</c:v>
                </c:pt>
                <c:pt idx="2391">
                  <c:v>-0.44860569234921999</c:v>
                </c:pt>
                <c:pt idx="2392">
                  <c:v>-0.44887806750103798</c:v>
                </c:pt>
                <c:pt idx="2393">
                  <c:v>-0.44914172566660598</c:v>
                </c:pt>
                <c:pt idx="2394">
                  <c:v>-0.44939694617542397</c:v>
                </c:pt>
                <c:pt idx="2395">
                  <c:v>-0.44964399919068199</c:v>
                </c:pt>
                <c:pt idx="2396">
                  <c:v>-0.44988314602754798</c:v>
                </c:pt>
                <c:pt idx="2397">
                  <c:v>-0.45011463945920999</c:v>
                </c:pt>
                <c:pt idx="2398">
                  <c:v>-0.45033872401132202</c:v>
                </c:pt>
                <c:pt idx="2399">
                  <c:v>-0.45055563624500999</c:v>
                </c:pt>
                <c:pt idx="2400">
                  <c:v>-0.45076560502950003</c:v>
                </c:pt>
                <c:pt idx="2401">
                  <c:v>-0.45096885180419399</c:v>
                </c:pt>
                <c:pt idx="2402">
                  <c:v>-0.45116559083125501</c:v>
                </c:pt>
                <c:pt idx="2403">
                  <c:v>-0.45135602943862801</c:v>
                </c:pt>
                <c:pt idx="2404">
                  <c:v>-0.451540368254155</c:v>
                </c:pt>
                <c:pt idx="2405">
                  <c:v>-0.45171880143113402</c:v>
                </c:pt>
                <c:pt idx="2406">
                  <c:v>-0.45189151686561102</c:v>
                </c:pt>
                <c:pt idx="2407">
                  <c:v>-0.45205869640581903</c:v>
                </c:pt>
                <c:pt idx="2408">
                  <c:v>-0.45222051605402303</c:v>
                </c:pt>
                <c:pt idx="2409">
                  <c:v>-0.45237714616111102</c:v>
                </c:pt>
                <c:pt idx="2410">
                  <c:v>-0.45252875161425599</c:v>
                </c:pt>
                <c:pt idx="2411">
                  <c:v>-0.45267549201795798</c:v>
                </c:pt>
                <c:pt idx="2412">
                  <c:v>-0.45281752186845498</c:v>
                </c:pt>
                <c:pt idx="2413">
                  <c:v>-0.45295499072231399</c:v>
                </c:pt>
                <c:pt idx="2414">
                  <c:v>-0.45308804335876401</c:v>
                </c:pt>
                <c:pt idx="2415">
                  <c:v>-0.45321681993660101</c:v>
                </c:pt>
                <c:pt idx="2416">
                  <c:v>-0.45334145614552301</c:v>
                </c:pt>
                <c:pt idx="2417">
                  <c:v>-0.453462083352212</c:v>
                </c:pt>
                <c:pt idx="2418">
                  <c:v>-0.45357882874143302</c:v>
                </c:pt>
                <c:pt idx="2419">
                  <c:v>-0.45369181545215598</c:v>
                </c:pt>
                <c:pt idx="2420">
                  <c:v>-0.453801162709142</c:v>
                </c:pt>
                <c:pt idx="2421">
                  <c:v>-0.45390698594998102</c:v>
                </c:pt>
                <c:pt idx="2422">
                  <c:v>-0.45400939694772702</c:v>
                </c:pt>
                <c:pt idx="2423">
                  <c:v>-0.45410850392952801</c:v>
                </c:pt>
                <c:pt idx="2424">
                  <c:v>-0.45420441169104198</c:v>
                </c:pt>
                <c:pt idx="2425">
                  <c:v>-0.45429722170720899</c:v>
                </c:pt>
                <c:pt idx="2426">
                  <c:v>-0.45438703223910198</c:v>
                </c:pt>
                <c:pt idx="2427">
                  <c:v>-0.45447393843732398</c:v>
                </c:pt>
                <c:pt idx="2428">
                  <c:v>-0.45455803244186799</c:v>
                </c:pt>
                <c:pt idx="2429">
                  <c:v>-0.45463940347871901</c:v>
                </c:pt>
                <c:pt idx="2430">
                  <c:v>-0.45471813795317301</c:v>
                </c:pt>
                <c:pt idx="2431">
                  <c:v>-0.45479431954008798</c:v>
                </c:pt>
                <c:pt idx="2432">
                  <c:v>-0.45486802927115499</c:v>
                </c:pt>
                <c:pt idx="2433">
                  <c:v>-0.454939345619292</c:v>
                </c:pt>
                <c:pt idx="2434">
                  <c:v>-0.45500834458021899</c:v>
                </c:pt>
                <c:pt idx="2435">
                  <c:v>-0.45507509975138299</c:v>
                </c:pt>
                <c:pt idx="2436">
                  <c:v>-0.45513968240830299</c:v>
                </c:pt>
                <c:pt idx="2437">
                  <c:v>-0.45520216157841598</c:v>
                </c:pt>
                <c:pt idx="2438">
                  <c:v>-0.45526260411241898</c:v>
                </c:pt>
                <c:pt idx="2439">
                  <c:v>-0.45532107475346101</c:v>
                </c:pt>
                <c:pt idx="2440">
                  <c:v>-0.45537763620392901</c:v>
                </c:pt>
                <c:pt idx="2441">
                  <c:v>-0.45543234919010001</c:v>
                </c:pt>
                <c:pt idx="2442">
                  <c:v>-0.45548527252479598</c:v>
                </c:pt>
                <c:pt idx="2443">
                  <c:v>-0.45553646316783503</c:v>
                </c:pt>
                <c:pt idx="2444">
                  <c:v>-0.45558597628472303</c:v>
                </c:pt>
                <c:pt idx="2445">
                  <c:v>-0.45563386530323902</c:v>
                </c:pt>
                <c:pt idx="2446">
                  <c:v>-0.45568018196843901</c:v>
                </c:pt>
                <c:pt idx="2447">
                  <c:v>-0.45572497639567</c:v>
                </c:pt>
                <c:pt idx="2448">
                  <c:v>-0.455768297122011</c:v>
                </c:pt>
                <c:pt idx="2449">
                  <c:v>-0.45581019115606602</c:v>
                </c:pt>
                <c:pt idx="2450">
                  <c:v>-0.45585070402601002</c:v>
                </c:pt>
                <c:pt idx="2451">
                  <c:v>-0.45588987982636497</c:v>
                </c:pt>
                <c:pt idx="2452">
                  <c:v>-0.45592776126301399</c:v>
                </c:pt>
                <c:pt idx="2453">
                  <c:v>-0.45596438969696601</c:v>
                </c:pt>
                <c:pt idx="2454">
                  <c:v>-0.45599980518657701</c:v>
                </c:pt>
                <c:pt idx="2455">
                  <c:v>-0.45603404652858698</c:v>
                </c:pt>
                <c:pt idx="2456">
                  <c:v>-0.45606715129772302</c:v>
                </c:pt>
                <c:pt idx="2457">
                  <c:v>-0.45609915588507999</c:v>
                </c:pt>
                <c:pt idx="2458">
                  <c:v>-0.456130095535351</c:v>
                </c:pt>
                <c:pt idx="2459">
                  <c:v>-0.45616000438272403</c:v>
                </c:pt>
                <c:pt idx="2460">
                  <c:v>-0.45618891548584201</c:v>
                </c:pt>
                <c:pt idx="2461">
                  <c:v>-0.45621686086144903</c:v>
                </c:pt>
                <c:pt idx="2462">
                  <c:v>-0.45624387151717699</c:v>
                </c:pt>
                <c:pt idx="2463">
                  <c:v>-0.45626997748310399</c:v>
                </c:pt>
                <c:pt idx="2464">
                  <c:v>-0.45629520784245797</c:v>
                </c:pt>
                <c:pt idx="2465">
                  <c:v>-0.456319590761255</c:v>
                </c:pt>
                <c:pt idx="2466">
                  <c:v>-0.45634315351712601</c:v>
                </c:pt>
                <c:pt idx="2467">
                  <c:v>-0.45636592252705699</c:v>
                </c:pt>
                <c:pt idx="2468">
                  <c:v>-0.45638792337441603</c:v>
                </c:pt>
                <c:pt idx="2469">
                  <c:v>-0.45640918083509602</c:v>
                </c:pt>
                <c:pt idx="2470">
                  <c:v>-0.45642971890270601</c:v>
                </c:pt>
                <c:pt idx="2471">
                  <c:v>-0.456449560813178</c:v>
                </c:pt>
                <c:pt idx="2472">
                  <c:v>-0.456468729068433</c:v>
                </c:pt>
                <c:pt idx="2473">
                  <c:v>-0.456487245459406</c:v>
                </c:pt>
                <c:pt idx="2474">
                  <c:v>-0.45650513108829199</c:v>
                </c:pt>
                <c:pt idx="2475">
                  <c:v>-0.456522406390098</c:v>
                </c:pt>
                <c:pt idx="2476">
                  <c:v>-0.45653909115353902</c:v>
                </c:pt>
                <c:pt idx="2477">
                  <c:v>-0.45655520454130899</c:v>
                </c:pt>
                <c:pt idx="2478">
                  <c:v>-0.456570765109647</c:v>
                </c:pt>
                <c:pt idx="2479">
                  <c:v>-0.45658579082731299</c:v>
                </c:pt>
                <c:pt idx="2480">
                  <c:v>-0.45660029909403799</c:v>
                </c:pt>
                <c:pt idx="2481">
                  <c:v>-0.45661430675825698</c:v>
                </c:pt>
                <c:pt idx="2482">
                  <c:v>-0.45662783013446301</c:v>
                </c:pt>
                <c:pt idx="2483">
                  <c:v>-0.45664088501985101</c:v>
                </c:pt>
                <c:pt idx="2484">
                  <c:v>-0.45665348671059203</c:v>
                </c:pt>
                <c:pt idx="2485">
                  <c:v>-0.456665650017411</c:v>
                </c:pt>
                <c:pt idx="2486">
                  <c:v>-0.45667738928094598</c:v>
                </c:pt>
                <c:pt idx="2487">
                  <c:v>-0.45668871838631298</c:v>
                </c:pt>
                <c:pt idx="2488">
                  <c:v>-0.456699650777521</c:v>
                </c:pt>
                <c:pt idx="2489">
                  <c:v>-0.45671019947115099</c:v>
                </c:pt>
                <c:pt idx="2490">
                  <c:v>-0.45672037706989199</c:v>
                </c:pt>
                <c:pt idx="2491">
                  <c:v>-0.45673019577538998</c:v>
                </c:pt>
                <c:pt idx="2492">
                  <c:v>-0.456739667400889</c:v>
                </c:pt>
                <c:pt idx="2493">
                  <c:v>-0.45674880338338703</c:v>
                </c:pt>
                <c:pt idx="2494">
                  <c:v>-0.45675761479543497</c:v>
                </c:pt>
                <c:pt idx="2495">
                  <c:v>-0.45676611235653602</c:v>
                </c:pt>
                <c:pt idx="2496">
                  <c:v>-0.45677430644428901</c:v>
                </c:pt>
                <c:pt idx="2497">
                  <c:v>-0.45678220710505102</c:v>
                </c:pt>
                <c:pt idx="2498">
                  <c:v>-0.45678982406431001</c:v>
                </c:pt>
                <c:pt idx="2499">
                  <c:v>-0.45679716673686199</c:v>
                </c:pt>
                <c:pt idx="2500">
                  <c:v>-0.456804244236449</c:v>
                </c:pt>
                <c:pt idx="2501">
                  <c:v>-0.45681106538528399</c:v>
                </c:pt>
                <c:pt idx="2502">
                  <c:v>-0.456817638723165</c:v>
                </c:pt>
                <c:pt idx="2503">
                  <c:v>-0.45682397251635698</c:v>
                </c:pt>
                <c:pt idx="2504">
                  <c:v>-0.45683007476621201</c:v>
                </c:pt>
                <c:pt idx="2505">
                  <c:v>-0.456835953217471</c:v>
                </c:pt>
                <c:pt idx="2506">
                  <c:v>-0.45684161536632201</c:v>
                </c:pt>
                <c:pt idx="2507">
                  <c:v>-0.45684706846822898</c:v>
                </c:pt>
                <c:pt idx="2508">
                  <c:v>-0.45685231954552702</c:v>
                </c:pt>
                <c:pt idx="2509">
                  <c:v>-0.45685737539471299</c:v>
                </c:pt>
                <c:pt idx="2510">
                  <c:v>-0.45686224259358299</c:v>
                </c:pt>
                <c:pt idx="2511">
                  <c:v>-0.45686692750809599</c:v>
                </c:pt>
                <c:pt idx="2512">
                  <c:v>-0.45687143629910298</c:v>
                </c:pt>
                <c:pt idx="2513">
                  <c:v>-0.456875774928725</c:v>
                </c:pt>
                <c:pt idx="2514">
                  <c:v>-0.45687994916665797</c:v>
                </c:pt>
                <c:pt idx="2515">
                  <c:v>-0.45688396459629299</c:v>
                </c:pt>
                <c:pt idx="2516">
                  <c:v>-0.45688782662044602</c:v>
                </c:pt>
                <c:pt idx="2517">
                  <c:v>-0.45689154046723901</c:v>
                </c:pt>
                <c:pt idx="2518">
                  <c:v>-0.45689511119547499</c:v>
                </c:pt>
                <c:pt idx="2519">
                  <c:v>-0.45689854370003102</c:v>
                </c:pt>
                <c:pt idx="2520">
                  <c:v>-0.45690184271705497</c:v>
                </c:pt>
                <c:pt idx="2521">
                  <c:v>-0.45690501282894402</c:v>
                </c:pt>
                <c:pt idx="2522">
                  <c:v>-0.45690805846924698</c:v>
                </c:pt>
                <c:pt idx="2523">
                  <c:v>-0.45691098392732898</c:v>
                </c:pt>
                <c:pt idx="2524">
                  <c:v>-0.45691379335294602</c:v>
                </c:pt>
                <c:pt idx="2525">
                  <c:v>-0.45691649076072499</c:v>
                </c:pt>
                <c:pt idx="2526">
                  <c:v>-0.45691908003430298</c:v>
                </c:pt>
                <c:pt idx="2527">
                  <c:v>-0.45692156493063801</c:v>
                </c:pt>
                <c:pt idx="2528">
                  <c:v>-0.45692394908390799</c:v>
                </c:pt>
                <c:pt idx="2529">
                  <c:v>-0.45692623600947202</c:v>
                </c:pt>
                <c:pt idx="2530">
                  <c:v>-0.45692842910759501</c:v>
                </c:pt>
                <c:pt idx="2531">
                  <c:v>-0.45693053166712899</c:v>
                </c:pt>
                <c:pt idx="2532">
                  <c:v>-0.45693254686905299</c:v>
                </c:pt>
                <c:pt idx="2533">
                  <c:v>-0.45693447778984803</c:v>
                </c:pt>
                <c:pt idx="2534">
                  <c:v>-0.45693632740492501</c:v>
                </c:pt>
                <c:pt idx="2535">
                  <c:v>-0.45693809859173401</c:v>
                </c:pt>
                <c:pt idx="2536">
                  <c:v>-0.45693979413291702</c:v>
                </c:pt>
                <c:pt idx="2537">
                  <c:v>-0.45694141671938998</c:v>
                </c:pt>
                <c:pt idx="2538">
                  <c:v>-0.45694296895313602</c:v>
                </c:pt>
                <c:pt idx="2539">
                  <c:v>-0.45694445335015899</c:v>
                </c:pt>
                <c:pt idx="2540">
                  <c:v>-0.45694587234319001</c:v>
                </c:pt>
                <c:pt idx="2541">
                  <c:v>-0.45694722828428302</c:v>
                </c:pt>
                <c:pt idx="2542">
                  <c:v>-0.45694852344750903</c:v>
                </c:pt>
                <c:pt idx="2543">
                  <c:v>-0.45694976003134402</c:v>
                </c:pt>
                <c:pt idx="2544">
                  <c:v>-0.45695094016113003</c:v>
                </c:pt>
                <c:pt idx="2545">
                  <c:v>-0.45695206589142301</c:v>
                </c:pt>
                <c:pt idx="2546">
                  <c:v>-0.456953139208229</c:v>
                </c:pt>
                <c:pt idx="2547">
                  <c:v>-0.45695416203124301</c:v>
                </c:pt>
                <c:pt idx="2548">
                  <c:v>-0.45695513621592199</c:v>
                </c:pt>
                <c:pt idx="2549">
                  <c:v>-0.45695606355560803</c:v>
                </c:pt>
                <c:pt idx="2550">
                  <c:v>-0.45695694578343898</c:v>
                </c:pt>
                <c:pt idx="2551">
                  <c:v>-0.45695778457437902</c:v>
                </c:pt>
                <c:pt idx="2552">
                  <c:v>-0.45695858154701602</c:v>
                </c:pt>
                <c:pt idx="2553">
                  <c:v>-0.45695933826540802</c:v>
                </c:pt>
                <c:pt idx="2554">
                  <c:v>-0.45696005624081798</c:v>
                </c:pt>
                <c:pt idx="2555">
                  <c:v>-0.45696073693345601</c:v>
                </c:pt>
                <c:pt idx="2556">
                  <c:v>-0.45696138175406598</c:v>
                </c:pt>
                <c:pt idx="2557">
                  <c:v>-0.45696199206557597</c:v>
                </c:pt>
                <c:pt idx="2558">
                  <c:v>-0.45696256918460199</c:v>
                </c:pt>
                <c:pt idx="2559">
                  <c:v>-0.45696311438297699</c:v>
                </c:pt>
                <c:pt idx="2560">
                  <c:v>-0.45696362888918401</c:v>
                </c:pt>
                <c:pt idx="2561">
                  <c:v>-0.45696411388975</c:v>
                </c:pt>
                <c:pt idx="2562">
                  <c:v>-0.45696457053061401</c:v>
                </c:pt>
                <c:pt idx="2563">
                  <c:v>-0.45696499991845602</c:v>
                </c:pt>
                <c:pt idx="2564">
                  <c:v>-0.45696540312198503</c:v>
                </c:pt>
                <c:pt idx="2565">
                  <c:v>-0.45696578117306202</c:v>
                </c:pt>
                <c:pt idx="2566">
                  <c:v>-0.45696613506809097</c:v>
                </c:pt>
                <c:pt idx="2567">
                  <c:v>-0.45696646576899203</c:v>
                </c:pt>
                <c:pt idx="2568">
                  <c:v>-0.456966774204422</c:v>
                </c:pt>
                <c:pt idx="2569">
                  <c:v>-0.45696706127083597</c:v>
                </c:pt>
                <c:pt idx="2570">
                  <c:v>-0.45696732783354499</c:v>
                </c:pt>
                <c:pt idx="2571">
                  <c:v>-0.45696757472770499</c:v>
                </c:pt>
                <c:pt idx="2572">
                  <c:v>-0.45696780275934501</c:v>
                </c:pt>
                <c:pt idx="2573">
                  <c:v>-0.45696801270628901</c:v>
                </c:pt>
                <c:pt idx="2574">
                  <c:v>-0.45696820531909099</c:v>
                </c:pt>
                <c:pt idx="2575">
                  <c:v>-0.45696838132193301</c:v>
                </c:pt>
                <c:pt idx="2576">
                  <c:v>-0.45696854141349302</c:v>
                </c:pt>
                <c:pt idx="2577">
                  <c:v>-0.456968686267753</c:v>
                </c:pt>
                <c:pt idx="2578">
                  <c:v>-0.45696881653487098</c:v>
                </c:pt>
                <c:pt idx="2579">
                  <c:v>-0.45696893284191697</c:v>
                </c:pt>
                <c:pt idx="2580">
                  <c:v>-0.45696903579364401</c:v>
                </c:pt>
                <c:pt idx="2581">
                  <c:v>-0.45696912597323203</c:v>
                </c:pt>
                <c:pt idx="2582">
                  <c:v>-0.456969203943007</c:v>
                </c:pt>
                <c:pt idx="2583">
                  <c:v>-0.45696927024511702</c:v>
                </c:pt>
                <c:pt idx="2584">
                  <c:v>-0.45696932540221002</c:v>
                </c:pt>
                <c:pt idx="2585">
                  <c:v>-0.45696936991807902</c:v>
                </c:pt>
                <c:pt idx="2586">
                  <c:v>-0.45696940427829302</c:v>
                </c:pt>
                <c:pt idx="2587">
                  <c:v>-0.45696942895079501</c:v>
                </c:pt>
                <c:pt idx="2588">
                  <c:v>-0.45696944438649401</c:v>
                </c:pt>
                <c:pt idx="2589">
                  <c:v>-0.456969451019828</c:v>
                </c:pt>
                <c:pt idx="2590">
                  <c:v>-0.45696944926931699</c:v>
                </c:pt>
                <c:pt idx="2591">
                  <c:v>-0.45696943953811803</c:v>
                </c:pt>
                <c:pt idx="2592">
                  <c:v>-0.45696942221449499</c:v>
                </c:pt>
                <c:pt idx="2593">
                  <c:v>-0.45696939767234701</c:v>
                </c:pt>
                <c:pt idx="2594">
                  <c:v>-0.45696936627169799</c:v>
                </c:pt>
                <c:pt idx="2595">
                  <c:v>-0.456969328359145</c:v>
                </c:pt>
                <c:pt idx="2596">
                  <c:v>-0.45696928426831102</c:v>
                </c:pt>
                <c:pt idx="2597">
                  <c:v>-0.45696923432029202</c:v>
                </c:pt>
                <c:pt idx="2598">
                  <c:v>-0.45696917882409699</c:v>
                </c:pt>
                <c:pt idx="2599">
                  <c:v>-0.45696911807700802</c:v>
                </c:pt>
                <c:pt idx="2600">
                  <c:v>-0.45696905236503399</c:v>
                </c:pt>
                <c:pt idx="2601">
                  <c:v>-0.45696898196326002</c:v>
                </c:pt>
                <c:pt idx="2602">
                  <c:v>-0.45696890713619698</c:v>
                </c:pt>
                <c:pt idx="2603">
                  <c:v>-0.45696882813824002</c:v>
                </c:pt>
                <c:pt idx="2604">
                  <c:v>-0.45696874521386699</c:v>
                </c:pt>
                <c:pt idx="2605">
                  <c:v>-0.45696865859811397</c:v>
                </c:pt>
                <c:pt idx="2606">
                  <c:v>-0.45696856851682599</c:v>
                </c:pt>
                <c:pt idx="2607">
                  <c:v>-0.45696847518697697</c:v>
                </c:pt>
                <c:pt idx="2608">
                  <c:v>-0.45696837881699698</c:v>
                </c:pt>
                <c:pt idx="2609">
                  <c:v>-0.45696827960705699</c:v>
                </c:pt>
                <c:pt idx="2610">
                  <c:v>-0.45696817774934001</c:v>
                </c:pt>
                <c:pt idx="2611">
                  <c:v>-0.45696807342836099</c:v>
                </c:pt>
                <c:pt idx="2612">
                  <c:v>-0.45696796682115998</c:v>
                </c:pt>
                <c:pt idx="2613">
                  <c:v>-0.45696785809764301</c:v>
                </c:pt>
                <c:pt idx="2614">
                  <c:v>-0.45696774742078</c:v>
                </c:pt>
                <c:pt idx="2615">
                  <c:v>-0.45696763494683801</c:v>
                </c:pt>
                <c:pt idx="2616">
                  <c:v>-0.45696752082568498</c:v>
                </c:pt>
                <c:pt idx="2617">
                  <c:v>-0.45696740520089502</c:v>
                </c:pt>
                <c:pt idx="2618">
                  <c:v>-0.456967288210119</c:v>
                </c:pt>
                <c:pt idx="2619">
                  <c:v>-0.45696716998516201</c:v>
                </c:pt>
                <c:pt idx="2620">
                  <c:v>-0.45696705065226501</c:v>
                </c:pt>
                <c:pt idx="2621">
                  <c:v>-0.45696693033227398</c:v>
                </c:pt>
                <c:pt idx="2622">
                  <c:v>-0.45696680914082799</c:v>
                </c:pt>
                <c:pt idx="2623">
                  <c:v>-0.45696668718857397</c:v>
                </c:pt>
                <c:pt idx="2624">
                  <c:v>-0.45696656458130502</c:v>
                </c:pt>
                <c:pt idx="2625">
                  <c:v>-0.45696644142016002</c:v>
                </c:pt>
                <c:pt idx="2626">
                  <c:v>-0.45696631780180502</c:v>
                </c:pt>
                <c:pt idx="2627">
                  <c:v>-0.45696619381852799</c:v>
                </c:pt>
                <c:pt idx="2628">
                  <c:v>-0.456966069558497</c:v>
                </c:pt>
                <c:pt idx="2629">
                  <c:v>-0.45696594510580002</c:v>
                </c:pt>
                <c:pt idx="2630">
                  <c:v>-0.45696582054068602</c:v>
                </c:pt>
                <c:pt idx="2631">
                  <c:v>-0.45696569593966102</c:v>
                </c:pt>
                <c:pt idx="2632">
                  <c:v>-0.456965571375608</c:v>
                </c:pt>
                <c:pt idx="2633">
                  <c:v>-0.45696544691797403</c:v>
                </c:pt>
                <c:pt idx="2634">
                  <c:v>-0.45696532263282502</c:v>
                </c:pt>
                <c:pt idx="2635">
                  <c:v>-0.456965198583064</c:v>
                </c:pt>
                <c:pt idx="2636">
                  <c:v>-0.45696507482843701</c:v>
                </c:pt>
                <c:pt idx="2637">
                  <c:v>-0.456964951425746</c:v>
                </c:pt>
                <c:pt idx="2638">
                  <c:v>-0.45696482842889902</c:v>
                </c:pt>
                <c:pt idx="2639">
                  <c:v>-0.45696470588905103</c:v>
                </c:pt>
                <c:pt idx="2640">
                  <c:v>-0.45696458385469801</c:v>
                </c:pt>
                <c:pt idx="2641">
                  <c:v>-0.45696446237176302</c:v>
                </c:pt>
                <c:pt idx="2642">
                  <c:v>-0.45696434148371301</c:v>
                </c:pt>
                <c:pt idx="2643">
                  <c:v>-0.45696422123163399</c:v>
                </c:pt>
                <c:pt idx="2644">
                  <c:v>-0.45696410165438101</c:v>
                </c:pt>
                <c:pt idx="2645">
                  <c:v>-0.45696398278852701</c:v>
                </c:pt>
                <c:pt idx="2646">
                  <c:v>-0.45696386466862399</c:v>
                </c:pt>
                <c:pt idx="2647">
                  <c:v>-0.456963747327154</c:v>
                </c:pt>
                <c:pt idx="2648">
                  <c:v>-0.45696363079465901</c:v>
                </c:pt>
                <c:pt idx="2649">
                  <c:v>-0.45696351509980598</c:v>
                </c:pt>
                <c:pt idx="2650">
                  <c:v>-0.45696340026949001</c:v>
                </c:pt>
                <c:pt idx="2651">
                  <c:v>-0.45696328632883199</c:v>
                </c:pt>
                <c:pt idx="2652">
                  <c:v>-0.45696317330133901</c:v>
                </c:pt>
                <c:pt idx="2653">
                  <c:v>-0.45696306120890201</c:v>
                </c:pt>
                <c:pt idx="2654">
                  <c:v>-0.45696295007187898</c:v>
                </c:pt>
                <c:pt idx="2655">
                  <c:v>-0.45696283990918801</c:v>
                </c:pt>
                <c:pt idx="2656">
                  <c:v>-0.45696273073832</c:v>
                </c:pt>
                <c:pt idx="2657">
                  <c:v>-0.45696262257540798</c:v>
                </c:pt>
                <c:pt idx="2658">
                  <c:v>-0.45696251543530397</c:v>
                </c:pt>
                <c:pt idx="2659">
                  <c:v>-0.45696240933162802</c:v>
                </c:pt>
                <c:pt idx="2660">
                  <c:v>-0.45696230427677997</c:v>
                </c:pt>
                <c:pt idx="2661">
                  <c:v>-0.45696220028204498</c:v>
                </c:pt>
                <c:pt idx="2662">
                  <c:v>-0.45696209735761001</c:v>
                </c:pt>
                <c:pt idx="2663">
                  <c:v>-0.45696199551262401</c:v>
                </c:pt>
                <c:pt idx="2664">
                  <c:v>-0.45696189475520199</c:v>
                </c:pt>
                <c:pt idx="2665">
                  <c:v>-0.45696179509256302</c:v>
                </c:pt>
                <c:pt idx="2666">
                  <c:v>-0.456961696530925</c:v>
                </c:pt>
                <c:pt idx="2667">
                  <c:v>-0.45696159907570699</c:v>
                </c:pt>
                <c:pt idx="2668">
                  <c:v>-0.45696150273146602</c:v>
                </c:pt>
                <c:pt idx="2669">
                  <c:v>-0.45696140750192699</c:v>
                </c:pt>
                <c:pt idx="2670">
                  <c:v>-0.45696131339009</c:v>
                </c:pt>
                <c:pt idx="2671">
                  <c:v>-0.45696122039821302</c:v>
                </c:pt>
                <c:pt idx="2672">
                  <c:v>-0.45696112852784898</c:v>
                </c:pt>
                <c:pt idx="2673">
                  <c:v>-0.45696103777990599</c:v>
                </c:pt>
                <c:pt idx="2674">
                  <c:v>-0.45696094815462301</c:v>
                </c:pt>
                <c:pt idx="2675">
                  <c:v>-0.45696085965167998</c:v>
                </c:pt>
                <c:pt idx="2676">
                  <c:v>-0.45696077227013898</c:v>
                </c:pt>
                <c:pt idx="2677">
                  <c:v>-0.456960686008553</c:v>
                </c:pt>
                <c:pt idx="2678">
                  <c:v>-0.45696060086493301</c:v>
                </c:pt>
                <c:pt idx="2679">
                  <c:v>-0.456960516836804</c:v>
                </c:pt>
                <c:pt idx="2680">
                  <c:v>-0.45696043392119201</c:v>
                </c:pt>
                <c:pt idx="2681">
                  <c:v>-0.45696035211473601</c:v>
                </c:pt>
                <c:pt idx="2682">
                  <c:v>-0.45696027141359002</c:v>
                </c:pt>
                <c:pt idx="2683">
                  <c:v>-0.45696019181354303</c:v>
                </c:pt>
                <c:pt idx="2684">
                  <c:v>-0.45696011330999597</c:v>
                </c:pt>
                <c:pt idx="2685">
                  <c:v>-0.45696003589798001</c:v>
                </c:pt>
                <c:pt idx="2686">
                  <c:v>-0.45695995957221103</c:v>
                </c:pt>
                <c:pt idx="2687">
                  <c:v>-0.45695988432704399</c:v>
                </c:pt>
                <c:pt idx="2688">
                  <c:v>-0.45695981015657</c:v>
                </c:pt>
                <c:pt idx="2689">
                  <c:v>-0.45695973705458698</c:v>
                </c:pt>
                <c:pt idx="2690">
                  <c:v>-0.45695966501458302</c:v>
                </c:pt>
                <c:pt idx="2691">
                  <c:v>-0.45695959402985398</c:v>
                </c:pt>
                <c:pt idx="2692">
                  <c:v>-0.45695952409342</c:v>
                </c:pt>
                <c:pt idx="2693">
                  <c:v>-0.456959455198092</c:v>
                </c:pt>
                <c:pt idx="2694">
                  <c:v>-0.45695938733646801</c:v>
                </c:pt>
                <c:pt idx="2695">
                  <c:v>-0.456959320500958</c:v>
                </c:pt>
                <c:pt idx="2696">
                  <c:v>-0.45695925468378101</c:v>
                </c:pt>
                <c:pt idx="2697">
                  <c:v>-0.45695918987700701</c:v>
                </c:pt>
                <c:pt idx="2698">
                  <c:v>-0.45695912607251998</c:v>
                </c:pt>
                <c:pt idx="2699">
                  <c:v>-0.45695906326207902</c:v>
                </c:pt>
                <c:pt idx="2700">
                  <c:v>-0.45695900143731499</c:v>
                </c:pt>
                <c:pt idx="2701">
                  <c:v>-0.45695894058972802</c:v>
                </c:pt>
                <c:pt idx="2702">
                  <c:v>-0.45695888071070201</c:v>
                </c:pt>
                <c:pt idx="2703">
                  <c:v>-0.45695882179150599</c:v>
                </c:pt>
                <c:pt idx="2704">
                  <c:v>-0.45695876382336997</c:v>
                </c:pt>
                <c:pt idx="2705">
                  <c:v>-0.456958706797363</c:v>
                </c:pt>
                <c:pt idx="2706">
                  <c:v>-0.456958650704542</c:v>
                </c:pt>
                <c:pt idx="2707">
                  <c:v>-0.45695859553586599</c:v>
                </c:pt>
                <c:pt idx="2708">
                  <c:v>-0.45695854128223301</c:v>
                </c:pt>
                <c:pt idx="2709">
                  <c:v>-0.45695848793451199</c:v>
                </c:pt>
                <c:pt idx="2710">
                  <c:v>-0.45695843548350701</c:v>
                </c:pt>
                <c:pt idx="2711">
                  <c:v>-0.45695838391998</c:v>
                </c:pt>
                <c:pt idx="2712">
                  <c:v>-0.45695833323468799</c:v>
                </c:pt>
                <c:pt idx="2713">
                  <c:v>-0.45695828341835298</c:v>
                </c:pt>
                <c:pt idx="2714">
                  <c:v>-0.45695823446166201</c:v>
                </c:pt>
                <c:pt idx="2715">
                  <c:v>-0.45695818635530799</c:v>
                </c:pt>
                <c:pt idx="2716">
                  <c:v>-0.45695813908997301</c:v>
                </c:pt>
                <c:pt idx="2717">
                  <c:v>-0.45695809265632897</c:v>
                </c:pt>
                <c:pt idx="2718">
                  <c:v>-0.456958047045048</c:v>
                </c:pt>
                <c:pt idx="2719">
                  <c:v>-0.45695800224685301</c:v>
                </c:pt>
                <c:pt idx="2720">
                  <c:v>-0.45695795825240898</c:v>
                </c:pt>
                <c:pt idx="2721">
                  <c:v>-0.45695791505245598</c:v>
                </c:pt>
                <c:pt idx="2722">
                  <c:v>-0.45695787263773702</c:v>
                </c:pt>
                <c:pt idx="2723">
                  <c:v>-0.45695783099898701</c:v>
                </c:pt>
                <c:pt idx="2724">
                  <c:v>-0.45695779012703103</c:v>
                </c:pt>
                <c:pt idx="2725">
                  <c:v>-0.45695775001267303</c:v>
                </c:pt>
                <c:pt idx="2726">
                  <c:v>-0.45695771064678498</c:v>
                </c:pt>
                <c:pt idx="2727">
                  <c:v>-0.456957672020255</c:v>
                </c:pt>
                <c:pt idx="2728">
                  <c:v>-0.45695763412402801</c:v>
                </c:pt>
                <c:pt idx="2729">
                  <c:v>-0.45695759694908999</c:v>
                </c:pt>
                <c:pt idx="2730">
                  <c:v>-0.45695756048646102</c:v>
                </c:pt>
                <c:pt idx="2731">
                  <c:v>-0.456957524727231</c:v>
                </c:pt>
                <c:pt idx="2732">
                  <c:v>-0.45695748966253102</c:v>
                </c:pt>
                <c:pt idx="2733">
                  <c:v>-0.45695745528354098</c:v>
                </c:pt>
                <c:pt idx="2734">
                  <c:v>-0.45695742158151897</c:v>
                </c:pt>
                <c:pt idx="2735">
                  <c:v>-0.45695738854773499</c:v>
                </c:pt>
                <c:pt idx="2736">
                  <c:v>-0.45695735617357103</c:v>
                </c:pt>
                <c:pt idx="2737">
                  <c:v>-0.45695732445043502</c:v>
                </c:pt>
                <c:pt idx="2738">
                  <c:v>-0.45695729336982699</c:v>
                </c:pt>
                <c:pt idx="2739">
                  <c:v>-0.45695726292328198</c:v>
                </c:pt>
                <c:pt idx="2740">
                  <c:v>-0.45695723310242098</c:v>
                </c:pt>
                <c:pt idx="2741">
                  <c:v>-0.45695720389891098</c:v>
                </c:pt>
                <c:pt idx="2742">
                  <c:v>-0.45695717530454999</c:v>
                </c:pt>
                <c:pt idx="2743">
                  <c:v>-0.45695714731109</c:v>
                </c:pt>
                <c:pt idx="2744">
                  <c:v>-0.456957119910464</c:v>
                </c:pt>
                <c:pt idx="2745">
                  <c:v>-0.456957093094636</c:v>
                </c:pt>
                <c:pt idx="2746">
                  <c:v>-0.45695706685562498</c:v>
                </c:pt>
                <c:pt idx="2747">
                  <c:v>-0.45695704118555303</c:v>
                </c:pt>
                <c:pt idx="2748">
                  <c:v>-0.45695701607658601</c:v>
                </c:pt>
                <c:pt idx="2749">
                  <c:v>-0.456956991520995</c:v>
                </c:pt>
                <c:pt idx="2750">
                  <c:v>-0.45695696751109499</c:v>
                </c:pt>
                <c:pt idx="2751">
                  <c:v>-0.45695694403932302</c:v>
                </c:pt>
                <c:pt idx="2752">
                  <c:v>-0.45695692109813102</c:v>
                </c:pt>
                <c:pt idx="2753">
                  <c:v>-0.45695689868008799</c:v>
                </c:pt>
                <c:pt idx="2754">
                  <c:v>-0.45695687677784103</c:v>
                </c:pt>
                <c:pt idx="2755">
                  <c:v>-0.45695685538408798</c:v>
                </c:pt>
                <c:pt idx="2756">
                  <c:v>-0.45695683449163599</c:v>
                </c:pt>
                <c:pt idx="2757">
                  <c:v>-0.456956814093327</c:v>
                </c:pt>
                <c:pt idx="2758">
                  <c:v>-0.45695679418213297</c:v>
                </c:pt>
                <c:pt idx="2759">
                  <c:v>-0.45695677475105401</c:v>
                </c:pt>
                <c:pt idx="2760">
                  <c:v>-0.45695675579320499</c:v>
                </c:pt>
                <c:pt idx="2761">
                  <c:v>-0.45695673730175002</c:v>
                </c:pt>
                <c:pt idx="2762">
                  <c:v>-0.456956719269969</c:v>
                </c:pt>
                <c:pt idx="2763">
                  <c:v>-0.45695670169115399</c:v>
                </c:pt>
                <c:pt idx="2764">
                  <c:v>-0.456956684558738</c:v>
                </c:pt>
                <c:pt idx="2765">
                  <c:v>-0.45695666786619898</c:v>
                </c:pt>
                <c:pt idx="2766">
                  <c:v>-0.45695665160711402</c:v>
                </c:pt>
                <c:pt idx="2767">
                  <c:v>-0.45695663577509399</c:v>
                </c:pt>
                <c:pt idx="2768">
                  <c:v>-0.45695662036387702</c:v>
                </c:pt>
                <c:pt idx="2769">
                  <c:v>-0.45695660536725102</c:v>
                </c:pt>
                <c:pt idx="2770">
                  <c:v>-0.45695659077905698</c:v>
                </c:pt>
                <c:pt idx="2771">
                  <c:v>-0.45695657659326999</c:v>
                </c:pt>
                <c:pt idx="2772">
                  <c:v>-0.45695656280389402</c:v>
                </c:pt>
                <c:pt idx="2773">
                  <c:v>-0.45695654940501201</c:v>
                </c:pt>
                <c:pt idx="2774">
                  <c:v>-0.45695653639078199</c:v>
                </c:pt>
                <c:pt idx="2775">
                  <c:v>-0.45695652375547202</c:v>
                </c:pt>
                <c:pt idx="2776">
                  <c:v>-0.45695651149335698</c:v>
                </c:pt>
                <c:pt idx="2777">
                  <c:v>-0.45695649959884899</c:v>
                </c:pt>
                <c:pt idx="2778">
                  <c:v>-0.456956488066392</c:v>
                </c:pt>
                <c:pt idx="2779">
                  <c:v>-0.456956476890512</c:v>
                </c:pt>
                <c:pt idx="2780">
                  <c:v>-0.45695646606580897</c:v>
                </c:pt>
                <c:pt idx="2781">
                  <c:v>-0.45695645558696701</c:v>
                </c:pt>
                <c:pt idx="2782">
                  <c:v>-0.45695644544871</c:v>
                </c:pt>
                <c:pt idx="2783">
                  <c:v>-0.45695643564584398</c:v>
                </c:pt>
                <c:pt idx="2784">
                  <c:v>-0.45695642617327598</c:v>
                </c:pt>
                <c:pt idx="2785">
                  <c:v>-0.456956417025914</c:v>
                </c:pt>
                <c:pt idx="2786">
                  <c:v>-0.45695640819878802</c:v>
                </c:pt>
                <c:pt idx="2787">
                  <c:v>-0.45695639968700302</c:v>
                </c:pt>
                <c:pt idx="2788">
                  <c:v>-0.45695639148567402</c:v>
                </c:pt>
                <c:pt idx="2789">
                  <c:v>-0.45695638359003199</c:v>
                </c:pt>
                <c:pt idx="2790">
                  <c:v>-0.45695637599536598</c:v>
                </c:pt>
                <c:pt idx="2791">
                  <c:v>-0.45695636869699802</c:v>
                </c:pt>
                <c:pt idx="2792">
                  <c:v>-0.45695636169035903</c:v>
                </c:pt>
                <c:pt idx="2793">
                  <c:v>-0.45695635497091602</c:v>
                </c:pt>
                <c:pt idx="2794">
                  <c:v>-0.45695634853420403</c:v>
                </c:pt>
                <c:pt idx="2795">
                  <c:v>-0.456956342375818</c:v>
                </c:pt>
                <c:pt idx="2796">
                  <c:v>-0.45695633649141898</c:v>
                </c:pt>
                <c:pt idx="2797">
                  <c:v>-0.45695633087674098</c:v>
                </c:pt>
                <c:pt idx="2798">
                  <c:v>-0.45695632552754201</c:v>
                </c:pt>
                <c:pt idx="2799">
                  <c:v>-0.45695632043968698</c:v>
                </c:pt>
                <c:pt idx="2800">
                  <c:v>-0.45695631560906202</c:v>
                </c:pt>
                <c:pt idx="2801">
                  <c:v>-0.45695631103164103</c:v>
                </c:pt>
                <c:pt idx="2802">
                  <c:v>-0.45695630670342302</c:v>
                </c:pt>
                <c:pt idx="2803">
                  <c:v>-0.45695630262049503</c:v>
                </c:pt>
                <c:pt idx="2804">
                  <c:v>-0.45695629877899602</c:v>
                </c:pt>
                <c:pt idx="2805">
                  <c:v>-0.45695629517509101</c:v>
                </c:pt>
                <c:pt idx="2806">
                  <c:v>-0.45695629180504199</c:v>
                </c:pt>
                <c:pt idx="2807">
                  <c:v>-0.456956288665123</c:v>
                </c:pt>
                <c:pt idx="2808">
                  <c:v>-0.45695628575171998</c:v>
                </c:pt>
                <c:pt idx="2809">
                  <c:v>-0.456956283061206</c:v>
                </c:pt>
                <c:pt idx="2810">
                  <c:v>-0.45695628059005899</c:v>
                </c:pt>
                <c:pt idx="2811">
                  <c:v>-0.45695627833477898</c:v>
                </c:pt>
                <c:pt idx="2812">
                  <c:v>-0.45695627629192398</c:v>
                </c:pt>
                <c:pt idx="2813">
                  <c:v>-0.45695627445811399</c:v>
                </c:pt>
                <c:pt idx="2814">
                  <c:v>-0.45695627283001</c:v>
                </c:pt>
                <c:pt idx="2815">
                  <c:v>-0.45695627140431699</c:v>
                </c:pt>
                <c:pt idx="2816">
                  <c:v>-0.45695627017781199</c:v>
                </c:pt>
                <c:pt idx="2817">
                  <c:v>-0.45695626914728898</c:v>
                </c:pt>
                <c:pt idx="2818">
                  <c:v>-0.45695626830960501</c:v>
                </c:pt>
                <c:pt idx="2819">
                  <c:v>-0.45695626766167402</c:v>
                </c:pt>
                <c:pt idx="2820">
                  <c:v>-0.45695626720044402</c:v>
                </c:pt>
                <c:pt idx="2821">
                  <c:v>-0.45695626692290298</c:v>
                </c:pt>
                <c:pt idx="2822">
                  <c:v>-0.45695626682610202</c:v>
                </c:pt>
                <c:pt idx="2823">
                  <c:v>-0.45695626690713598</c:v>
                </c:pt>
                <c:pt idx="2824">
                  <c:v>-0.45695626716311399</c:v>
                </c:pt>
                <c:pt idx="2825">
                  <c:v>-0.45695626759123398</c:v>
                </c:pt>
                <c:pt idx="2826">
                  <c:v>-0.456956268188703</c:v>
                </c:pt>
                <c:pt idx="2827">
                  <c:v>-0.45695626895277103</c:v>
                </c:pt>
                <c:pt idx="2828">
                  <c:v>-0.45695626988077098</c:v>
                </c:pt>
                <c:pt idx="2829">
                  <c:v>-0.456956270970025</c:v>
                </c:pt>
                <c:pt idx="2830">
                  <c:v>-0.45695627221791701</c:v>
                </c:pt>
                <c:pt idx="2831">
                  <c:v>-0.45695627362187302</c:v>
                </c:pt>
                <c:pt idx="2832">
                  <c:v>-0.45695627517936699</c:v>
                </c:pt>
                <c:pt idx="2833">
                  <c:v>-0.45695627688788099</c:v>
                </c:pt>
                <c:pt idx="2834">
                  <c:v>-0.45695627874498701</c:v>
                </c:pt>
                <c:pt idx="2835">
                  <c:v>-0.45695628074824901</c:v>
                </c:pt>
                <c:pt idx="2836">
                  <c:v>-0.456956282895291</c:v>
                </c:pt>
                <c:pt idx="2837">
                  <c:v>-0.45695628518375703</c:v>
                </c:pt>
                <c:pt idx="2838">
                  <c:v>-0.45695628761134699</c:v>
                </c:pt>
                <c:pt idx="2839">
                  <c:v>-0.45695629017578099</c:v>
                </c:pt>
                <c:pt idx="2840">
                  <c:v>-0.45695629287483502</c:v>
                </c:pt>
                <c:pt idx="2841">
                  <c:v>-0.45695629570630902</c:v>
                </c:pt>
                <c:pt idx="2842">
                  <c:v>-0.45695629866801102</c:v>
                </c:pt>
                <c:pt idx="2843">
                  <c:v>-0.45695630175783097</c:v>
                </c:pt>
                <c:pt idx="2844">
                  <c:v>-0.45695630497366202</c:v>
                </c:pt>
                <c:pt idx="2845">
                  <c:v>-0.45695630831343298</c:v>
                </c:pt>
                <c:pt idx="2846">
                  <c:v>-0.45695631177511198</c:v>
                </c:pt>
                <c:pt idx="2847">
                  <c:v>-0.45695631535669701</c:v>
                </c:pt>
                <c:pt idx="2848">
                  <c:v>-0.45695631905622403</c:v>
                </c:pt>
                <c:pt idx="2849">
                  <c:v>-0.45695632287173599</c:v>
                </c:pt>
                <c:pt idx="2850">
                  <c:v>-0.45695632680134601</c:v>
                </c:pt>
                <c:pt idx="2851">
                  <c:v>-0.45695633084316001</c:v>
                </c:pt>
                <c:pt idx="2852">
                  <c:v>-0.456956334995338</c:v>
                </c:pt>
                <c:pt idx="2853">
                  <c:v>-0.456956339256052</c:v>
                </c:pt>
                <c:pt idx="2854">
                  <c:v>-0.456956343623518</c:v>
                </c:pt>
                <c:pt idx="2855">
                  <c:v>-0.45695634809597302</c:v>
                </c:pt>
                <c:pt idx="2856">
                  <c:v>-0.45695635267168899</c:v>
                </c:pt>
                <c:pt idx="2857">
                  <c:v>-0.45695635734895201</c:v>
                </c:pt>
                <c:pt idx="2858">
                  <c:v>-0.45695636212608098</c:v>
                </c:pt>
                <c:pt idx="2859">
                  <c:v>-0.45695636700143299</c:v>
                </c:pt>
                <c:pt idx="2860">
                  <c:v>-0.45695637197336703</c:v>
                </c:pt>
                <c:pt idx="2861">
                  <c:v>-0.45695637704030401</c:v>
                </c:pt>
                <c:pt idx="2862">
                  <c:v>-0.45695638220065599</c:v>
                </c:pt>
                <c:pt idx="2863">
                  <c:v>-0.45695638745288503</c:v>
                </c:pt>
                <c:pt idx="2864">
                  <c:v>-0.45695639279546002</c:v>
                </c:pt>
                <c:pt idx="2865">
                  <c:v>-0.456956398226884</c:v>
                </c:pt>
                <c:pt idx="2866">
                  <c:v>-0.45695640374567298</c:v>
                </c:pt>
                <c:pt idx="2867">
                  <c:v>-0.456956409350398</c:v>
                </c:pt>
                <c:pt idx="2868">
                  <c:v>-0.45695641503961998</c:v>
                </c:pt>
                <c:pt idx="2869">
                  <c:v>-0.45695642081191301</c:v>
                </c:pt>
                <c:pt idx="2870">
                  <c:v>-0.456956426665934</c:v>
                </c:pt>
                <c:pt idx="2871">
                  <c:v>-0.45695643260029301</c:v>
                </c:pt>
                <c:pt idx="2872">
                  <c:v>-0.45695643861368701</c:v>
                </c:pt>
                <c:pt idx="2873">
                  <c:v>-0.456956444704751</c:v>
                </c:pt>
                <c:pt idx="2874">
                  <c:v>-0.45695645087223302</c:v>
                </c:pt>
                <c:pt idx="2875">
                  <c:v>-0.45695645711483102</c:v>
                </c:pt>
                <c:pt idx="2876">
                  <c:v>-0.45695646343131602</c:v>
                </c:pt>
                <c:pt idx="2877">
                  <c:v>-0.45695646982044202</c:v>
                </c:pt>
                <c:pt idx="2878">
                  <c:v>-0.456956476280996</c:v>
                </c:pt>
                <c:pt idx="2879">
                  <c:v>-0.45695648281178602</c:v>
                </c:pt>
                <c:pt idx="2880">
                  <c:v>-0.456956489411666</c:v>
                </c:pt>
                <c:pt idx="2881">
                  <c:v>-0.45695649607942901</c:v>
                </c:pt>
                <c:pt idx="2882">
                  <c:v>-0.45695650281398498</c:v>
                </c:pt>
                <c:pt idx="2883">
                  <c:v>-0.45695650961421203</c:v>
                </c:pt>
                <c:pt idx="2884">
                  <c:v>-0.456956516478982</c:v>
                </c:pt>
                <c:pt idx="2885">
                  <c:v>-0.45695652340724202</c:v>
                </c:pt>
                <c:pt idx="2886">
                  <c:v>-0.45695653039793099</c:v>
                </c:pt>
                <c:pt idx="2887">
                  <c:v>-0.45695653744998299</c:v>
                </c:pt>
                <c:pt idx="2888">
                  <c:v>-0.45695654456240198</c:v>
                </c:pt>
                <c:pt idx="2889">
                  <c:v>-0.45695655173413902</c:v>
                </c:pt>
                <c:pt idx="2890">
                  <c:v>-0.45695655896422499</c:v>
                </c:pt>
                <c:pt idx="2891">
                  <c:v>-0.45695656625167802</c:v>
                </c:pt>
                <c:pt idx="2892">
                  <c:v>-0.45695657359552599</c:v>
                </c:pt>
                <c:pt idx="2893">
                  <c:v>-0.45695658099483699</c:v>
                </c:pt>
                <c:pt idx="2894">
                  <c:v>-0.45695658844866499</c:v>
                </c:pt>
                <c:pt idx="2895">
                  <c:v>-0.45695659595612298</c:v>
                </c:pt>
                <c:pt idx="2896">
                  <c:v>-0.45695660351626399</c:v>
                </c:pt>
                <c:pt idx="2897">
                  <c:v>-0.45695661112824398</c:v>
                </c:pt>
                <c:pt idx="2898">
                  <c:v>-0.45695661879117899</c:v>
                </c:pt>
                <c:pt idx="2899">
                  <c:v>-0.45695662650420998</c:v>
                </c:pt>
                <c:pt idx="2900">
                  <c:v>-0.45695663426650202</c:v>
                </c:pt>
                <c:pt idx="2901">
                  <c:v>-0.45695664207720699</c:v>
                </c:pt>
                <c:pt idx="2902">
                  <c:v>-0.45695664993553797</c:v>
                </c:pt>
                <c:pt idx="2903">
                  <c:v>-0.45695665784067602</c:v>
                </c:pt>
                <c:pt idx="2904">
                  <c:v>-0.45695666579184102</c:v>
                </c:pt>
                <c:pt idx="2905">
                  <c:v>-0.456956673788251</c:v>
                </c:pt>
                <c:pt idx="2906">
                  <c:v>-0.456956681829154</c:v>
                </c:pt>
                <c:pt idx="2907">
                  <c:v>-0.45695668991378602</c:v>
                </c:pt>
                <c:pt idx="2908">
                  <c:v>-0.45695669804142902</c:v>
                </c:pt>
                <c:pt idx="2909">
                  <c:v>-0.45695670621134798</c:v>
                </c:pt>
                <c:pt idx="2910">
                  <c:v>-0.45695671442282298</c:v>
                </c:pt>
                <c:pt idx="2911">
                  <c:v>-0.45695672267516702</c:v>
                </c:pt>
                <c:pt idx="2912">
                  <c:v>-0.45695673096768402</c:v>
                </c:pt>
                <c:pt idx="2913">
                  <c:v>-0.456956739299689</c:v>
                </c:pt>
                <c:pt idx="2914">
                  <c:v>-0.456956747670545</c:v>
                </c:pt>
                <c:pt idx="2915">
                  <c:v>-0.45695675607955699</c:v>
                </c:pt>
                <c:pt idx="2916">
                  <c:v>-0.456956764526111</c:v>
                </c:pt>
                <c:pt idx="2917">
                  <c:v>-0.45695677300955401</c:v>
                </c:pt>
                <c:pt idx="2918">
                  <c:v>-0.45695678152927299</c:v>
                </c:pt>
                <c:pt idx="2919">
                  <c:v>-0.45695679008465501</c:v>
                </c:pt>
                <c:pt idx="2920">
                  <c:v>-0.45695679867510403</c:v>
                </c:pt>
                <c:pt idx="2921">
                  <c:v>-0.45695680730000598</c:v>
                </c:pt>
                <c:pt idx="2922">
                  <c:v>-0.456956815958799</c:v>
                </c:pt>
                <c:pt idx="2923">
                  <c:v>-0.45695682465090498</c:v>
                </c:pt>
                <c:pt idx="2924">
                  <c:v>-0.45695683337575399</c:v>
                </c:pt>
                <c:pt idx="2925">
                  <c:v>-0.45695684213280202</c:v>
                </c:pt>
                <c:pt idx="2926">
                  <c:v>-0.45695685092150301</c:v>
                </c:pt>
                <c:pt idx="2927">
                  <c:v>-0.45695685974130501</c:v>
                </c:pt>
                <c:pt idx="2928">
                  <c:v>-0.45695686859170298</c:v>
                </c:pt>
                <c:pt idx="2929">
                  <c:v>-0.456956877472178</c:v>
                </c:pt>
                <c:pt idx="2930">
                  <c:v>-0.456956886382204</c:v>
                </c:pt>
                <c:pt idx="2931">
                  <c:v>-0.45695689532129002</c:v>
                </c:pt>
                <c:pt idx="2932">
                  <c:v>-0.45695690428894697</c:v>
                </c:pt>
                <c:pt idx="2933">
                  <c:v>-0.45695691328469501</c:v>
                </c:pt>
                <c:pt idx="2934">
                  <c:v>-0.45695692230804602</c:v>
                </c:pt>
                <c:pt idx="2935">
                  <c:v>-0.45695693135853499</c:v>
                </c:pt>
                <c:pt idx="2936">
                  <c:v>-0.45695694043571999</c:v>
                </c:pt>
                <c:pt idx="2937">
                  <c:v>-0.45695694953911897</c:v>
                </c:pt>
                <c:pt idx="2938">
                  <c:v>-0.45695695866831199</c:v>
                </c:pt>
                <c:pt idx="2939">
                  <c:v>-0.45695696782284501</c:v>
                </c:pt>
                <c:pt idx="2940">
                  <c:v>-0.45695697700230098</c:v>
                </c:pt>
                <c:pt idx="2941">
                  <c:v>-0.45695698620625902</c:v>
                </c:pt>
                <c:pt idx="2942">
                  <c:v>-0.45695699543428198</c:v>
                </c:pt>
                <c:pt idx="2943">
                  <c:v>-0.45695700468598699</c:v>
                </c:pt>
                <c:pt idx="2944">
                  <c:v>-0.456957013960957</c:v>
                </c:pt>
                <c:pt idx="2945">
                  <c:v>-0.456957023258803</c:v>
                </c:pt>
                <c:pt idx="2946">
                  <c:v>-0.45695703257914499</c:v>
                </c:pt>
                <c:pt idx="2947">
                  <c:v>-0.45695704192157999</c:v>
                </c:pt>
                <c:pt idx="2948">
                  <c:v>-0.45695705128574898</c:v>
                </c:pt>
                <c:pt idx="2949">
                  <c:v>-0.456957060671285</c:v>
                </c:pt>
                <c:pt idx="2950">
                  <c:v>-0.45695707007780401</c:v>
                </c:pt>
                <c:pt idx="2951">
                  <c:v>-0.45695707950497</c:v>
                </c:pt>
                <c:pt idx="2952">
                  <c:v>-0.45695708895243697</c:v>
                </c:pt>
                <c:pt idx="2953">
                  <c:v>-0.456957098419845</c:v>
                </c:pt>
                <c:pt idx="2954">
                  <c:v>-0.456957107906866</c:v>
                </c:pt>
                <c:pt idx="2955">
                  <c:v>-0.45695711741314299</c:v>
                </c:pt>
                <c:pt idx="2956">
                  <c:v>-0.45695712693838603</c:v>
                </c:pt>
                <c:pt idx="2957">
                  <c:v>-0.45695713648223901</c:v>
                </c:pt>
                <c:pt idx="2958">
                  <c:v>-0.45695714604441301</c:v>
                </c:pt>
                <c:pt idx="2959">
                  <c:v>-0.45695715562457501</c:v>
                </c:pt>
                <c:pt idx="2960">
                  <c:v>-0.45695716522243202</c:v>
                </c:pt>
                <c:pt idx="2961">
                  <c:v>-0.456957174837681</c:v>
                </c:pt>
                <c:pt idx="2962">
                  <c:v>-0.45695718447002198</c:v>
                </c:pt>
                <c:pt idx="2963">
                  <c:v>-0.45695719411916902</c:v>
                </c:pt>
                <c:pt idx="2964">
                  <c:v>-0.45695720378482801</c:v>
                </c:pt>
                <c:pt idx="2965">
                  <c:v>-0.45695721346673102</c:v>
                </c:pt>
                <c:pt idx="2966">
                  <c:v>-0.45695722316458798</c:v>
                </c:pt>
                <c:pt idx="2967">
                  <c:v>-0.45695723287814599</c:v>
                </c:pt>
                <c:pt idx="2968">
                  <c:v>-0.45695724260711001</c:v>
                </c:pt>
                <c:pt idx="2969">
                  <c:v>-0.45695725235124302</c:v>
                </c:pt>
                <c:pt idx="2970">
                  <c:v>-0.45695726211027898</c:v>
                </c:pt>
                <c:pt idx="2971">
                  <c:v>-0.45695727188395602</c:v>
                </c:pt>
                <c:pt idx="2972">
                  <c:v>-0.45695728167203697</c:v>
                </c:pt>
                <c:pt idx="2973">
                  <c:v>-0.456957291474276</c:v>
                </c:pt>
                <c:pt idx="2974">
                  <c:v>-0.456957301290419</c:v>
                </c:pt>
                <c:pt idx="2975">
                  <c:v>-0.45695731112024501</c:v>
                </c:pt>
                <c:pt idx="2976">
                  <c:v>-0.45695732096350899</c:v>
                </c:pt>
                <c:pt idx="2977">
                  <c:v>-0.45695733081998502</c:v>
                </c:pt>
                <c:pt idx="2978">
                  <c:v>-0.45695734068945398</c:v>
                </c:pt>
                <c:pt idx="2979">
                  <c:v>-0.45695735057168901</c:v>
                </c:pt>
                <c:pt idx="2980">
                  <c:v>-0.45695736046647301</c:v>
                </c:pt>
                <c:pt idx="2981">
                  <c:v>-0.45695737037359502</c:v>
                </c:pt>
                <c:pt idx="2982">
                  <c:v>-0.456957380292838</c:v>
                </c:pt>
                <c:pt idx="2983">
                  <c:v>-0.45695739022401</c:v>
                </c:pt>
                <c:pt idx="2984">
                  <c:v>-0.45695740016688902</c:v>
                </c:pt>
                <c:pt idx="2985">
                  <c:v>-0.45695741012128799</c:v>
                </c:pt>
                <c:pt idx="2986">
                  <c:v>-0.45695742008700002</c:v>
                </c:pt>
                <c:pt idx="2987">
                  <c:v>-0.45695743006385497</c:v>
                </c:pt>
                <c:pt idx="2988">
                  <c:v>-0.45695744005163802</c:v>
                </c:pt>
                <c:pt idx="2989">
                  <c:v>-0.45695745005017002</c:v>
                </c:pt>
                <c:pt idx="2990">
                  <c:v>-0.45695746005927601</c:v>
                </c:pt>
                <c:pt idx="2991">
                  <c:v>-0.45695747007876403</c:v>
                </c:pt>
                <c:pt idx="2992">
                  <c:v>-0.45695748010846499</c:v>
                </c:pt>
                <c:pt idx="2993">
                  <c:v>-0.45695749014820902</c:v>
                </c:pt>
                <c:pt idx="2994">
                  <c:v>-0.45695750019779802</c:v>
                </c:pt>
                <c:pt idx="2995">
                  <c:v>-0.45695751025710601</c:v>
                </c:pt>
                <c:pt idx="2996">
                  <c:v>-0.45695752032593401</c:v>
                </c:pt>
                <c:pt idx="2997">
                  <c:v>-0.456957530404134</c:v>
                </c:pt>
                <c:pt idx="2998">
                  <c:v>-0.45695754049154902</c:v>
                </c:pt>
                <c:pt idx="2999">
                  <c:v>-0.45695755058800402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4752"/>
        <c:axId val="103836288"/>
      </c:lineChart>
      <c:catAx>
        <c:axId val="1038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6288"/>
        <c:crosses val="autoZero"/>
        <c:auto val="1"/>
        <c:lblAlgn val="ctr"/>
        <c:lblOffset val="100"/>
        <c:noMultiLvlLbl val="0"/>
      </c:catAx>
      <c:valAx>
        <c:axId val="103836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38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104774</xdr:rowOff>
    </xdr:from>
    <xdr:to>
      <xdr:col>14</xdr:col>
      <xdr:colOff>85725</xdr:colOff>
      <xdr:row>47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0</xdr:row>
      <xdr:rowOff>171450</xdr:rowOff>
    </xdr:from>
    <xdr:to>
      <xdr:col>28</xdr:col>
      <xdr:colOff>514350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tabSelected="1" workbookViewId="0">
      <selection activeCell="AD44" sqref="AD44"/>
    </sheetView>
  </sheetViews>
  <sheetFormatPr defaultRowHeight="15" x14ac:dyDescent="0.25"/>
  <sheetData>
    <row r="1" spans="1:2" x14ac:dyDescent="0.25">
      <c r="A1" s="1">
        <v>0.46342488799131298</v>
      </c>
      <c r="B1" s="1">
        <v>-0.68149223502347001</v>
      </c>
    </row>
    <row r="2" spans="1:2" x14ac:dyDescent="0.25">
      <c r="A2" s="1">
        <v>0.45842676196605697</v>
      </c>
      <c r="B2" s="1">
        <v>-0.68799438608739705</v>
      </c>
    </row>
    <row r="3" spans="1:2" x14ac:dyDescent="0.25">
      <c r="A3" s="1">
        <v>0.46230698922244301</v>
      </c>
      <c r="B3" s="1">
        <v>-0.68513072005892595</v>
      </c>
    </row>
    <row r="4" spans="1:2" x14ac:dyDescent="0.25">
      <c r="A4" s="1">
        <v>0.46173247861431999</v>
      </c>
      <c r="B4" s="1">
        <v>-0.68553805852127803</v>
      </c>
    </row>
    <row r="5" spans="1:2" x14ac:dyDescent="0.25">
      <c r="A5" s="1">
        <v>0.46180993166882101</v>
      </c>
      <c r="B5" s="1">
        <v>-0.68548425675969504</v>
      </c>
    </row>
    <row r="6" spans="1:2" x14ac:dyDescent="0.25">
      <c r="A6" s="1">
        <v>0.46182481549510102</v>
      </c>
      <c r="B6" s="1">
        <v>-0.685474383989499</v>
      </c>
    </row>
    <row r="7" spans="1:2" x14ac:dyDescent="0.25">
      <c r="A7" s="1">
        <v>0.46187715097103899</v>
      </c>
      <c r="B7" s="1">
        <v>-0.68543916102708202</v>
      </c>
    </row>
    <row r="8" spans="1:2" x14ac:dyDescent="0.25">
      <c r="A8" s="1">
        <v>0.46199502303671303</v>
      </c>
      <c r="B8" s="1">
        <v>-0.68535984432338204</v>
      </c>
    </row>
    <row r="9" spans="1:2" x14ac:dyDescent="0.25">
      <c r="A9" s="1">
        <v>0.46226032278086199</v>
      </c>
      <c r="B9" s="1">
        <v>-0.68518129915607995</v>
      </c>
    </row>
    <row r="10" spans="1:2" x14ac:dyDescent="0.25">
      <c r="A10" s="1">
        <v>0.462849603329064</v>
      </c>
      <c r="B10" s="1">
        <v>-0.68478467953955002</v>
      </c>
    </row>
    <row r="11" spans="1:2" x14ac:dyDescent="0.25">
      <c r="A11" s="1">
        <v>0.46414501008175701</v>
      </c>
      <c r="B11" s="1">
        <v>-0.68391273237436401</v>
      </c>
    </row>
    <row r="12" spans="1:2" x14ac:dyDescent="0.25">
      <c r="A12" s="1">
        <v>0.46696713077806601</v>
      </c>
      <c r="B12" s="1">
        <v>-0.68201304144403796</v>
      </c>
    </row>
    <row r="13" spans="1:2" x14ac:dyDescent="0.25">
      <c r="A13" s="1">
        <v>0.47306362406623298</v>
      </c>
      <c r="B13" s="1">
        <v>-0.67790910382816205</v>
      </c>
    </row>
    <row r="14" spans="1:2" x14ac:dyDescent="0.25">
      <c r="A14" s="1">
        <v>0.486115933717292</v>
      </c>
      <c r="B14" s="1">
        <v>-0.66912279647884698</v>
      </c>
    </row>
    <row r="15" spans="1:2" x14ac:dyDescent="0.25">
      <c r="A15" s="1">
        <v>0.513740264831412</v>
      </c>
      <c r="B15" s="1">
        <v>-0.65052836944209702</v>
      </c>
    </row>
    <row r="16" spans="1:2" x14ac:dyDescent="0.25">
      <c r="A16" s="1">
        <v>0.57113328229301896</v>
      </c>
      <c r="B16" s="1">
        <v>-0.61190327385232401</v>
      </c>
    </row>
    <row r="17" spans="1:2" x14ac:dyDescent="0.25">
      <c r="A17" s="1">
        <v>0.60111856520317397</v>
      </c>
      <c r="B17" s="1">
        <v>-0.59178073189998304</v>
      </c>
    </row>
    <row r="18" spans="1:2" x14ac:dyDescent="0.25">
      <c r="A18" s="1">
        <v>0.60705788291170903</v>
      </c>
      <c r="B18" s="1">
        <v>-0.587868711307306</v>
      </c>
    </row>
    <row r="19" spans="1:2" x14ac:dyDescent="0.25">
      <c r="A19" s="1">
        <v>0.612989623361192</v>
      </c>
      <c r="B19" s="1">
        <v>-0.58396140011319497</v>
      </c>
    </row>
    <row r="20" spans="1:2" x14ac:dyDescent="0.25">
      <c r="A20" s="1">
        <v>0.61876008343385802</v>
      </c>
      <c r="B20" s="1">
        <v>-0.58016405062422705</v>
      </c>
    </row>
    <row r="21" spans="1:2" x14ac:dyDescent="0.25">
      <c r="A21" s="1">
        <v>0.62439688660786297</v>
      </c>
      <c r="B21" s="1">
        <v>-0.576457763306366</v>
      </c>
    </row>
    <row r="22" spans="1:2" x14ac:dyDescent="0.25">
      <c r="A22" s="1">
        <v>0.629899352077681</v>
      </c>
      <c r="B22" s="1">
        <v>-0.57284291791016095</v>
      </c>
    </row>
    <row r="23" spans="1:2" x14ac:dyDescent="0.25">
      <c r="A23" s="1">
        <v>0.63526996080562703</v>
      </c>
      <c r="B23" s="1">
        <v>-0.56931774430120197</v>
      </c>
    </row>
    <row r="24" spans="1:2" x14ac:dyDescent="0.25">
      <c r="A24" s="1">
        <v>0.64051086402959501</v>
      </c>
      <c r="B24" s="1">
        <v>-0.565880699457459</v>
      </c>
    </row>
    <row r="25" spans="1:2" x14ac:dyDescent="0.25">
      <c r="A25" s="1">
        <v>0.64562427154593605</v>
      </c>
      <c r="B25" s="1">
        <v>-0.56253020329763004</v>
      </c>
    </row>
    <row r="26" spans="1:2" x14ac:dyDescent="0.25">
      <c r="A26" s="1">
        <v>0.65061240346733595</v>
      </c>
      <c r="B26" s="1">
        <v>-0.55926467153394599</v>
      </c>
    </row>
    <row r="27" spans="1:2" x14ac:dyDescent="0.25">
      <c r="A27" s="1">
        <v>0.65547749164902402</v>
      </c>
      <c r="B27" s="1">
        <v>-0.55608251473026105</v>
      </c>
    </row>
    <row r="28" spans="1:2" x14ac:dyDescent="0.25">
      <c r="A28" s="1">
        <v>0.66022177565263296</v>
      </c>
      <c r="B28" s="1">
        <v>-0.55298214106347399</v>
      </c>
    </row>
    <row r="29" spans="1:2" x14ac:dyDescent="0.25">
      <c r="A29" s="1">
        <v>0.66484749953752698</v>
      </c>
      <c r="B29" s="1">
        <v>-0.54996195851263296</v>
      </c>
    </row>
    <row r="30" spans="1:2" x14ac:dyDescent="0.25">
      <c r="A30" s="1">
        <v>0.66935690875350395</v>
      </c>
      <c r="B30" s="1">
        <v>-0.547020376969935</v>
      </c>
    </row>
    <row r="31" spans="1:2" x14ac:dyDescent="0.25">
      <c r="A31" s="1">
        <v>0.67375224721496896</v>
      </c>
      <c r="B31" s="1">
        <v>-0.54415581021986703</v>
      </c>
    </row>
    <row r="32" spans="1:2" x14ac:dyDescent="0.25">
      <c r="A32" s="1">
        <v>0.67803575454302401</v>
      </c>
      <c r="B32" s="1">
        <v>-0.54136667779643399</v>
      </c>
    </row>
    <row r="33" spans="1:2" x14ac:dyDescent="0.25">
      <c r="A33" s="1">
        <v>0.68220966347248302</v>
      </c>
      <c r="B33" s="1">
        <v>-0.53865140672110701</v>
      </c>
    </row>
    <row r="34" spans="1:2" x14ac:dyDescent="0.25">
      <c r="A34" s="1">
        <v>0.68627619741952905</v>
      </c>
      <c r="B34" s="1">
        <v>-0.53600843312508395</v>
      </c>
    </row>
    <row r="35" spans="1:2" x14ac:dyDescent="0.25">
      <c r="A35" s="1">
        <v>0.69023756820528503</v>
      </c>
      <c r="B35" s="1">
        <v>-0.53343620375967205</v>
      </c>
    </row>
    <row r="36" spans="1:2" x14ac:dyDescent="0.25">
      <c r="A36" s="1">
        <v>0.69409597393083799</v>
      </c>
      <c r="B36" s="1">
        <v>-0.53093317739840795</v>
      </c>
    </row>
    <row r="37" spans="1:2" x14ac:dyDescent="0.25">
      <c r="A37" s="1">
        <v>0.69785359699873295</v>
      </c>
      <c r="B37" s="1">
        <v>-0.52849782613487495</v>
      </c>
    </row>
    <row r="38" spans="1:2" x14ac:dyDescent="0.25">
      <c r="A38" s="1">
        <v>0.70151260227617296</v>
      </c>
      <c r="B38" s="1">
        <v>-0.526128636579966</v>
      </c>
    </row>
    <row r="39" spans="1:2" x14ac:dyDescent="0.25">
      <c r="A39" s="1">
        <v>0.70507513539484801</v>
      </c>
      <c r="B39" s="1">
        <v>-0.52382411096258297</v>
      </c>
    </row>
    <row r="40" spans="1:2" x14ac:dyDescent="0.25">
      <c r="A40" s="1">
        <v>0.70854332118240904</v>
      </c>
      <c r="B40" s="1">
        <v>-0.52158276813760096</v>
      </c>
    </row>
    <row r="41" spans="1:2" x14ac:dyDescent="0.25">
      <c r="A41" s="1">
        <v>0.71191926222051904</v>
      </c>
      <c r="B41" s="1">
        <v>-0.51940314450502501</v>
      </c>
    </row>
    <row r="42" spans="1:2" x14ac:dyDescent="0.25">
      <c r="A42" s="1">
        <v>0.715205037524409</v>
      </c>
      <c r="B42" s="1">
        <v>-0.51728379484418996</v>
      </c>
    </row>
    <row r="43" spans="1:2" x14ac:dyDescent="0.25">
      <c r="A43" s="1">
        <v>0.71840270133888096</v>
      </c>
      <c r="B43" s="1">
        <v>-0.515223293066851</v>
      </c>
    </row>
    <row r="44" spans="1:2" x14ac:dyDescent="0.25">
      <c r="A44" s="1">
        <v>0.72151428204582202</v>
      </c>
      <c r="B44" s="1">
        <v>-0.513220232892873</v>
      </c>
    </row>
    <row r="45" spans="1:2" x14ac:dyDescent="0.25">
      <c r="A45" s="1">
        <v>0.72454178117813195</v>
      </c>
      <c r="B45" s="1">
        <v>-0.51127322845236201</v>
      </c>
    </row>
    <row r="46" spans="1:2" x14ac:dyDescent="0.25">
      <c r="A46" s="1">
        <v>0.72748717253527295</v>
      </c>
      <c r="B46" s="1">
        <v>-0.50938091481777703</v>
      </c>
    </row>
    <row r="47" spans="1:2" x14ac:dyDescent="0.25">
      <c r="A47" s="1">
        <v>0.73035240139554403</v>
      </c>
      <c r="B47" s="1">
        <v>-0.50754194846966705</v>
      </c>
    </row>
    <row r="48" spans="1:2" x14ac:dyDescent="0.25">
      <c r="A48" s="1">
        <v>0.73313938382037702</v>
      </c>
      <c r="B48" s="1">
        <v>-0.50575500769952397</v>
      </c>
    </row>
    <row r="49" spans="1:2" x14ac:dyDescent="0.25">
      <c r="A49" s="1">
        <v>0.73585000604578299</v>
      </c>
      <c r="B49" s="1">
        <v>-0.50401879295326102</v>
      </c>
    </row>
    <row r="50" spans="1:2" x14ac:dyDescent="0.25">
      <c r="A50" s="1">
        <v>0.73848612395788205</v>
      </c>
      <c r="B50" s="1">
        <v>-0.50233202711765301</v>
      </c>
    </row>
    <row r="51" spans="1:2" x14ac:dyDescent="0.25">
      <c r="A51" s="1">
        <v>0.74104956264297905</v>
      </c>
      <c r="B51" s="1">
        <v>-0.50069345575651802</v>
      </c>
    </row>
    <row r="52" spans="1:2" x14ac:dyDescent="0.25">
      <c r="A52" s="1">
        <v>0.74354211601822495</v>
      </c>
      <c r="B52" s="1">
        <v>-0.49910184729252499</v>
      </c>
    </row>
    <row r="53" spans="1:2" x14ac:dyDescent="0.25">
      <c r="A53" s="1">
        <v>0.74596554652532399</v>
      </c>
      <c r="B53" s="1">
        <v>-0.497555993146928</v>
      </c>
    </row>
    <row r="54" spans="1:2" x14ac:dyDescent="0.25">
      <c r="A54" s="1">
        <v>0.74832158489448697</v>
      </c>
      <c r="B54" s="1">
        <v>-0.49605470783235001</v>
      </c>
    </row>
    <row r="55" spans="1:2" x14ac:dyDescent="0.25">
      <c r="A55" s="1">
        <v>0.75061192996845805</v>
      </c>
      <c r="B55" s="1">
        <v>-0.49459682900576402</v>
      </c>
    </row>
    <row r="56" spans="1:2" x14ac:dyDescent="0.25">
      <c r="A56" s="1">
        <v>0.75283824858505299</v>
      </c>
      <c r="B56" s="1">
        <v>-0.49318121748274102</v>
      </c>
    </row>
    <row r="57" spans="1:2" x14ac:dyDescent="0.25">
      <c r="A57" s="1">
        <v>0.75500217551394</v>
      </c>
      <c r="B57" s="1">
        <v>-0.49180675721610201</v>
      </c>
    </row>
    <row r="58" spans="1:2" x14ac:dyDescent="0.25">
      <c r="A58" s="1">
        <v>0.75710531344444598</v>
      </c>
      <c r="B58" s="1">
        <v>-0.49047235524114102</v>
      </c>
    </row>
    <row r="59" spans="1:2" x14ac:dyDescent="0.25">
      <c r="A59" s="1">
        <v>0.75914923302052195</v>
      </c>
      <c r="B59" s="1">
        <v>-0.48917694159020497</v>
      </c>
    </row>
    <row r="60" spans="1:2" x14ac:dyDescent="0.25">
      <c r="A60" s="1">
        <v>0.76113547292030104</v>
      </c>
      <c r="B60" s="1">
        <v>-0.48791946917840701</v>
      </c>
    </row>
    <row r="61" spans="1:2" x14ac:dyDescent="0.25">
      <c r="A61" s="1">
        <v>0.76306553997627902</v>
      </c>
      <c r="B61" s="1">
        <v>-0.48669891366322698</v>
      </c>
    </row>
    <row r="62" spans="1:2" x14ac:dyDescent="0.25">
      <c r="A62" s="1">
        <v>0.76494090933387804</v>
      </c>
      <c r="B62" s="1">
        <v>-0.48551427327959201</v>
      </c>
    </row>
    <row r="63" spans="1:2" x14ac:dyDescent="0.25">
      <c r="A63" s="1">
        <v>0.766763024645014</v>
      </c>
      <c r="B63" s="1">
        <v>-0.48436456865274602</v>
      </c>
    </row>
    <row r="64" spans="1:2" x14ac:dyDescent="0.25">
      <c r="A64" s="1">
        <v>0.76853329829422401</v>
      </c>
      <c r="B64" s="1">
        <v>-0.48324884259061801</v>
      </c>
    </row>
    <row r="65" spans="1:2" x14ac:dyDescent="0.25">
      <c r="A65" s="1">
        <v>0.77025311165452703</v>
      </c>
      <c r="B65" s="1">
        <v>-0.48216615985761602</v>
      </c>
    </row>
    <row r="66" spans="1:2" x14ac:dyDescent="0.25">
      <c r="A66" s="1">
        <v>0.77192381537075305</v>
      </c>
      <c r="B66" s="1">
        <v>-0.48111560693140998</v>
      </c>
    </row>
    <row r="67" spans="1:2" x14ac:dyDescent="0.25">
      <c r="A67" s="1">
        <v>0.77354672966775795</v>
      </c>
      <c r="B67" s="1">
        <v>-0.480096291744462</v>
      </c>
    </row>
    <row r="68" spans="1:2" x14ac:dyDescent="0.25">
      <c r="A68" s="1">
        <v>0.77512314468143695</v>
      </c>
      <c r="B68" s="1">
        <v>-0.47910734341171402</v>
      </c>
    </row>
    <row r="69" spans="1:2" x14ac:dyDescent="0.25">
      <c r="A69" s="1">
        <v>0.776654320810379</v>
      </c>
      <c r="B69" s="1">
        <v>-0.47814791194592599</v>
      </c>
    </row>
    <row r="70" spans="1:2" x14ac:dyDescent="0.25">
      <c r="A70" s="1">
        <v>0.778141489086001</v>
      </c>
      <c r="B70" s="1">
        <v>-0.47721716796208002</v>
      </c>
    </row>
    <row r="71" spans="1:2" x14ac:dyDescent="0.25">
      <c r="A71" s="1">
        <v>0.77958585155949001</v>
      </c>
      <c r="B71" s="1">
        <v>-0.47631430237200301</v>
      </c>
    </row>
    <row r="72" spans="1:2" x14ac:dyDescent="0.25">
      <c r="A72" s="1">
        <v>0.780988581703558</v>
      </c>
      <c r="B72" s="1">
        <v>-0.47543852607054399</v>
      </c>
    </row>
    <row r="73" spans="1:2" x14ac:dyDescent="0.25">
      <c r="A73" s="1">
        <v>0.78235082482739304</v>
      </c>
      <c r="B73" s="1">
        <v>-0.47458906961436598</v>
      </c>
    </row>
    <row r="74" spans="1:2" x14ac:dyDescent="0.25">
      <c r="A74" s="1">
        <v>0.78367369850312696</v>
      </c>
      <c r="B74" s="1">
        <v>-0.47376518289448399</v>
      </c>
    </row>
    <row r="75" spans="1:2" x14ac:dyDescent="0.25">
      <c r="A75" s="1">
        <v>0.78495829300252995</v>
      </c>
      <c r="B75" s="1">
        <v>-0.47296613480340199</v>
      </c>
    </row>
    <row r="76" spans="1:2" x14ac:dyDescent="0.25">
      <c r="A76" s="1">
        <v>0.78620567174202904</v>
      </c>
      <c r="B76" s="1">
        <v>-0.47219121289808702</v>
      </c>
    </row>
    <row r="77" spans="1:2" x14ac:dyDescent="0.25">
      <c r="A77" s="1">
        <v>0.78741687173544805</v>
      </c>
      <c r="B77" s="1">
        <v>-0.47143972305920301</v>
      </c>
    </row>
    <row r="78" spans="1:2" x14ac:dyDescent="0.25">
      <c r="A78" s="1">
        <v>0.78859290405242499</v>
      </c>
      <c r="B78" s="1">
        <v>-0.47071098914790699</v>
      </c>
    </row>
    <row r="79" spans="1:2" x14ac:dyDescent="0.25">
      <c r="A79" s="1">
        <v>0.78973475428198003</v>
      </c>
      <c r="B79" s="1">
        <v>-0.47000435266056501</v>
      </c>
    </row>
    <row r="80" spans="1:2" x14ac:dyDescent="0.25">
      <c r="A80" s="1">
        <v>0.79084338299979595</v>
      </c>
      <c r="B80" s="1">
        <v>-0.469319172382339</v>
      </c>
    </row>
    <row r="81" spans="1:2" x14ac:dyDescent="0.25">
      <c r="A81" s="1">
        <v>0.79191972623816798</v>
      </c>
      <c r="B81" s="1">
        <v>-0.46865482404026698</v>
      </c>
    </row>
    <row r="82" spans="1:2" x14ac:dyDescent="0.25">
      <c r="A82" s="1">
        <v>0.79296469595806496</v>
      </c>
      <c r="B82" s="1">
        <v>-0.46801069995623701</v>
      </c>
    </row>
    <row r="83" spans="1:2" x14ac:dyDescent="0.25">
      <c r="A83" s="1">
        <v>0.79397918052185001</v>
      </c>
      <c r="B83" s="1">
        <v>-0.46738620870075798</v>
      </c>
    </row>
    <row r="84" spans="1:2" x14ac:dyDescent="0.25">
      <c r="A84" s="1">
        <v>0.79496404516632602</v>
      </c>
      <c r="B84" s="1">
        <v>-0.46678077474775298</v>
      </c>
    </row>
    <row r="85" spans="1:2" x14ac:dyDescent="0.25">
      <c r="A85" s="1">
        <v>0.79592013247507598</v>
      </c>
      <c r="B85" s="1">
        <v>-0.46619383813098603</v>
      </c>
    </row>
    <row r="86" spans="1:2" x14ac:dyDescent="0.25">
      <c r="A86" s="1">
        <v>0.79684826284953403</v>
      </c>
      <c r="B86" s="1">
        <v>-0.465624854102548</v>
      </c>
    </row>
    <row r="87" spans="1:2" x14ac:dyDescent="0.25">
      <c r="A87" s="1">
        <v>0.79774923497806105</v>
      </c>
      <c r="B87" s="1">
        <v>-0.46507329279374998</v>
      </c>
    </row>
    <row r="88" spans="1:2" x14ac:dyDescent="0.25">
      <c r="A88" s="1">
        <v>0.79862382630238704</v>
      </c>
      <c r="B88" s="1">
        <v>-0.464538638878916</v>
      </c>
    </row>
    <row r="89" spans="1:2" x14ac:dyDescent="0.25">
      <c r="A89" s="1">
        <v>0.79947279348117894</v>
      </c>
      <c r="B89" s="1">
        <v>-0.46402039124215499</v>
      </c>
    </row>
    <row r="90" spans="1:2" x14ac:dyDescent="0.25">
      <c r="A90" s="1">
        <v>0.80029687284972595</v>
      </c>
      <c r="B90" s="1">
        <v>-0.46351806264774698</v>
      </c>
    </row>
    <row r="91" spans="1:2" x14ac:dyDescent="0.25">
      <c r="A91" s="1">
        <v>0.801096780875729</v>
      </c>
      <c r="B91" s="1">
        <v>-0.463031179414153</v>
      </c>
    </row>
    <row r="92" spans="1:2" x14ac:dyDescent="0.25">
      <c r="A92" s="1">
        <v>0.80187321461063299</v>
      </c>
      <c r="B92" s="1">
        <v>-0.46255928109197098</v>
      </c>
    </row>
    <row r="93" spans="1:2" x14ac:dyDescent="0.25">
      <c r="A93" s="1">
        <v>0.80262685213603602</v>
      </c>
      <c r="B93" s="1">
        <v>-0.46210192014611101</v>
      </c>
    </row>
    <row r="94" spans="1:2" x14ac:dyDescent="0.25">
      <c r="A94" s="1">
        <v>0.80335835300490399</v>
      </c>
      <c r="B94" s="1">
        <v>-0.46165866164236402</v>
      </c>
    </row>
    <row r="95" spans="1:2" x14ac:dyDescent="0.25">
      <c r="A95" s="1">
        <v>0.80406835867748605</v>
      </c>
      <c r="B95" s="1">
        <v>-0.46122908293836601</v>
      </c>
    </row>
    <row r="96" spans="1:2" x14ac:dyDescent="0.25">
      <c r="A96" s="1">
        <v>0.80475749295118404</v>
      </c>
      <c r="B96" s="1">
        <v>-0.460812773379495</v>
      </c>
    </row>
    <row r="97" spans="1:2" x14ac:dyDescent="0.25">
      <c r="A97" s="1">
        <v>0.80542636238467202</v>
      </c>
      <c r="B97" s="1">
        <v>-0.46040933399935702</v>
      </c>
    </row>
    <row r="98" spans="1:2" x14ac:dyDescent="0.25">
      <c r="A98" s="1">
        <v>0.80607555671567699</v>
      </c>
      <c r="B98" s="1">
        <v>-0.46001837722535999</v>
      </c>
    </row>
    <row r="99" spans="1:2" x14ac:dyDescent="0.25">
      <c r="A99" s="1">
        <v>0.80670564927240895</v>
      </c>
      <c r="B99" s="1">
        <v>-0.459639526589259</v>
      </c>
    </row>
    <row r="100" spans="1:2" x14ac:dyDescent="0.25">
      <c r="A100" s="1">
        <v>0.80731719737850205</v>
      </c>
      <c r="B100" s="1">
        <v>-0.45927241644275602</v>
      </c>
    </row>
    <row r="101" spans="1:2" x14ac:dyDescent="0.25">
      <c r="A101" s="1">
        <v>0.80791074275105601</v>
      </c>
      <c r="B101" s="1">
        <v>-0.45891669167842403</v>
      </c>
    </row>
    <row r="102" spans="1:2" x14ac:dyDescent="0.25">
      <c r="A102" s="1">
        <v>0.80848681189216598</v>
      </c>
      <c r="B102" s="1">
        <v>-0.45857200745568499</v>
      </c>
    </row>
    <row r="103" spans="1:2" x14ac:dyDescent="0.25">
      <c r="A103" s="1">
        <v>0.80904591647330504</v>
      </c>
      <c r="B103" s="1">
        <v>-0.458238028932137</v>
      </c>
    </row>
    <row r="104" spans="1:2" x14ac:dyDescent="0.25">
      <c r="A104" s="1">
        <v>0.80958855371287397</v>
      </c>
      <c r="B104" s="1">
        <v>-0.457914431000149</v>
      </c>
    </row>
    <row r="105" spans="1:2" x14ac:dyDescent="0.25">
      <c r="A105" s="1">
        <v>0.81011520674668103</v>
      </c>
      <c r="B105" s="1">
        <v>-0.45760089802873399</v>
      </c>
    </row>
    <row r="106" spans="1:2" x14ac:dyDescent="0.25">
      <c r="A106" s="1">
        <v>0.81062634499130504</v>
      </c>
      <c r="B106" s="1">
        <v>-0.45729712361073899</v>
      </c>
    </row>
    <row r="107" spans="1:2" x14ac:dyDescent="0.25">
      <c r="A107" s="1">
        <v>0.81112242450043404</v>
      </c>
      <c r="B107" s="1">
        <v>-0.45700281031531798</v>
      </c>
    </row>
    <row r="108" spans="1:2" x14ac:dyDescent="0.25">
      <c r="A108" s="1">
        <v>0.81160388831403896</v>
      </c>
      <c r="B108" s="1">
        <v>-0.45671766944567799</v>
      </c>
    </row>
    <row r="109" spans="1:2" x14ac:dyDescent="0.25">
      <c r="A109" s="1">
        <v>0.81207116680041602</v>
      </c>
      <c r="B109" s="1">
        <v>-0.45644142080211397</v>
      </c>
    </row>
    <row r="110" spans="1:2" x14ac:dyDescent="0.25">
      <c r="A110" s="1">
        <v>0.81252467799121597</v>
      </c>
      <c r="B110" s="1">
        <v>-0.45617379245020601</v>
      </c>
    </row>
    <row r="111" spans="1:2" x14ac:dyDescent="0.25">
      <c r="A111" s="1">
        <v>0.81296482790925095</v>
      </c>
      <c r="B111" s="1">
        <v>-0.45591452049430098</v>
      </c>
    </row>
    <row r="112" spans="1:2" x14ac:dyDescent="0.25">
      <c r="A112" s="1">
        <v>0.81339201088944002</v>
      </c>
      <c r="B112" s="1">
        <v>-0.455663348856017</v>
      </c>
    </row>
    <row r="113" spans="1:2" x14ac:dyDescent="0.25">
      <c r="A113" s="1">
        <v>0.81380660989252995</v>
      </c>
      <c r="B113" s="1">
        <v>-0.45542002905800899</v>
      </c>
    </row>
    <row r="114" spans="1:2" x14ac:dyDescent="0.25">
      <c r="A114" s="1">
        <v>0.81420899681209102</v>
      </c>
      <c r="B114" s="1">
        <v>-0.455184320012607</v>
      </c>
    </row>
    <row r="115" spans="1:2" x14ac:dyDescent="0.25">
      <c r="A115" s="1">
        <v>0.814599532774405</v>
      </c>
      <c r="B115" s="1">
        <v>-0.45495598781559898</v>
      </c>
    </row>
    <row r="116" spans="1:2" x14ac:dyDescent="0.25">
      <c r="A116" s="1">
        <v>0.46143660363595002</v>
      </c>
      <c r="B116" s="1">
        <v>-0.68976680547552804</v>
      </c>
    </row>
    <row r="117" spans="1:2" x14ac:dyDescent="0.25">
      <c r="A117" s="1">
        <v>0.46028337024212101</v>
      </c>
      <c r="B117" s="1">
        <v>-0.69053224232419497</v>
      </c>
    </row>
    <row r="118" spans="1:2" x14ac:dyDescent="0.25">
      <c r="A118" s="1">
        <v>0.46023572999136397</v>
      </c>
      <c r="B118" s="1">
        <v>-0.69056404359493395</v>
      </c>
    </row>
    <row r="119" spans="1:2" x14ac:dyDescent="0.25">
      <c r="A119" s="1">
        <v>0.46025876128698101</v>
      </c>
      <c r="B119" s="1">
        <v>-0.69054874951351397</v>
      </c>
    </row>
    <row r="120" spans="1:2" x14ac:dyDescent="0.25">
      <c r="A120" s="1">
        <v>0.46027693804004199</v>
      </c>
      <c r="B120" s="1">
        <v>-0.690536691296887</v>
      </c>
    </row>
    <row r="121" spans="1:2" x14ac:dyDescent="0.25">
      <c r="A121" s="1">
        <v>0.46029549501433198</v>
      </c>
      <c r="B121" s="1">
        <v>-0.69052437965800595</v>
      </c>
    </row>
    <row r="122" spans="1:2" x14ac:dyDescent="0.25">
      <c r="A122" s="1">
        <v>0.46031402154012202</v>
      </c>
      <c r="B122" s="1">
        <v>-0.690512088314987</v>
      </c>
    </row>
    <row r="123" spans="1:2" x14ac:dyDescent="0.25">
      <c r="A123" s="1">
        <v>0.46033254971989501</v>
      </c>
      <c r="B123" s="1">
        <v>-0.69049979587230403</v>
      </c>
    </row>
    <row r="124" spans="1:2" x14ac:dyDescent="0.25">
      <c r="A124" s="1">
        <v>0.46035107713727003</v>
      </c>
      <c r="B124" s="1">
        <v>-0.69048750393874703</v>
      </c>
    </row>
    <row r="125" spans="1:2" x14ac:dyDescent="0.25">
      <c r="A125" s="1">
        <v>0.46036960389785397</v>
      </c>
      <c r="B125" s="1">
        <v>-0.69047521244392995</v>
      </c>
    </row>
    <row r="126" spans="1:2" x14ac:dyDescent="0.25">
      <c r="A126" s="1">
        <v>0.46038812985935301</v>
      </c>
      <c r="B126" s="1">
        <v>-0.69046292148504596</v>
      </c>
    </row>
    <row r="127" spans="1:2" x14ac:dyDescent="0.25">
      <c r="A127" s="1">
        <v>0.46040665529713098</v>
      </c>
      <c r="B127" s="1">
        <v>-0.69045063087624503</v>
      </c>
    </row>
    <row r="128" spans="1:2" x14ac:dyDescent="0.25">
      <c r="A128" s="1">
        <v>0.460425180013668</v>
      </c>
      <c r="B128" s="1">
        <v>-0.69043834074992105</v>
      </c>
    </row>
    <row r="129" spans="1:2" x14ac:dyDescent="0.25">
      <c r="A129" s="1">
        <v>0.46044370406788399</v>
      </c>
      <c r="B129" s="1">
        <v>-0.69042605106682198</v>
      </c>
    </row>
    <row r="130" spans="1:2" x14ac:dyDescent="0.25">
      <c r="A130" s="1">
        <v>0.460462227455948</v>
      </c>
      <c r="B130" s="1">
        <v>-0.690413761829484</v>
      </c>
    </row>
    <row r="131" spans="1:2" x14ac:dyDescent="0.25">
      <c r="A131" s="1">
        <v>0.46048075017725398</v>
      </c>
      <c r="B131" s="1">
        <v>-0.69040147303832899</v>
      </c>
    </row>
    <row r="132" spans="1:2" x14ac:dyDescent="0.25">
      <c r="A132" s="1">
        <v>0.46049927223263798</v>
      </c>
      <c r="B132" s="1">
        <v>-0.69038918469279498</v>
      </c>
    </row>
    <row r="133" spans="1:2" x14ac:dyDescent="0.25">
      <c r="A133" s="1">
        <v>0.46051779362140599</v>
      </c>
      <c r="B133" s="1">
        <v>-0.69037689679334202</v>
      </c>
    </row>
    <row r="134" spans="1:2" x14ac:dyDescent="0.25">
      <c r="A134" s="1">
        <v>0.460536314344203</v>
      </c>
      <c r="B134" s="1">
        <v>-0.69036460933953903</v>
      </c>
    </row>
    <row r="135" spans="1:2" x14ac:dyDescent="0.25">
      <c r="A135" s="1">
        <v>0.46055483440047501</v>
      </c>
      <c r="B135" s="1">
        <v>-0.69035232233176003</v>
      </c>
    </row>
    <row r="136" spans="1:2" x14ac:dyDescent="0.25">
      <c r="A136" s="1">
        <v>0.46057335379076703</v>
      </c>
      <c r="B136" s="1">
        <v>-0.69034003576963299</v>
      </c>
    </row>
    <row r="137" spans="1:2" x14ac:dyDescent="0.25">
      <c r="A137" s="1">
        <v>0.46059187251406802</v>
      </c>
      <c r="B137" s="1">
        <v>-0.69032774965384103</v>
      </c>
    </row>
    <row r="138" spans="1:2" x14ac:dyDescent="0.25">
      <c r="A138" s="1">
        <v>0.46061039057234099</v>
      </c>
      <c r="B138" s="1">
        <v>-0.69031546398307198</v>
      </c>
    </row>
    <row r="139" spans="1:2" x14ac:dyDescent="0.25">
      <c r="A139" s="1">
        <v>0.46062890790585598</v>
      </c>
      <c r="B139" s="1">
        <v>-0.69030317879790404</v>
      </c>
    </row>
    <row r="140" spans="1:2" x14ac:dyDescent="0.25">
      <c r="A140" s="1">
        <v>0.46064742474949899</v>
      </c>
      <c r="B140" s="1">
        <v>-0.69029089393951104</v>
      </c>
    </row>
    <row r="141" spans="1:2" x14ac:dyDescent="0.25">
      <c r="A141" s="1">
        <v>0.460665940742156</v>
      </c>
      <c r="B141" s="1">
        <v>-0.69027860965078403</v>
      </c>
    </row>
    <row r="142" spans="1:2" x14ac:dyDescent="0.25">
      <c r="A142" s="1">
        <v>0.46068445613938203</v>
      </c>
      <c r="B142" s="1">
        <v>-0.69026632576073099</v>
      </c>
    </row>
    <row r="143" spans="1:2" x14ac:dyDescent="0.25">
      <c r="A143" s="1">
        <v>0.460702970865348</v>
      </c>
      <c r="B143" s="1">
        <v>-0.69025404231985099</v>
      </c>
    </row>
    <row r="144" spans="1:2" x14ac:dyDescent="0.25">
      <c r="A144" s="1">
        <v>0.46072148498600202</v>
      </c>
      <c r="B144" s="1">
        <v>-0.69024175928343401</v>
      </c>
    </row>
    <row r="145" spans="1:2" x14ac:dyDescent="0.25">
      <c r="A145" s="1">
        <v>0.46073999825212603</v>
      </c>
      <c r="B145" s="1">
        <v>-0.69022947681981395</v>
      </c>
    </row>
    <row r="146" spans="1:2" x14ac:dyDescent="0.25">
      <c r="A146" s="1">
        <v>0.460758511050325</v>
      </c>
      <c r="B146" s="1">
        <v>-0.69021719466917997</v>
      </c>
    </row>
    <row r="147" spans="1:2" x14ac:dyDescent="0.25">
      <c r="A147" s="1">
        <v>0.46077702310552099</v>
      </c>
      <c r="B147" s="1">
        <v>-0.69020491301548803</v>
      </c>
    </row>
    <row r="148" spans="1:2" x14ac:dyDescent="0.25">
      <c r="A148" s="1">
        <v>0.46079553450052302</v>
      </c>
      <c r="B148" s="1">
        <v>-0.69019263180359902</v>
      </c>
    </row>
    <row r="149" spans="1:2" x14ac:dyDescent="0.25">
      <c r="A149" s="1">
        <v>0.46081404522859798</v>
      </c>
      <c r="B149" s="1">
        <v>-0.69018035103799602</v>
      </c>
    </row>
    <row r="150" spans="1:2" x14ac:dyDescent="0.25">
      <c r="A150" s="1">
        <v>0.46083255529037997</v>
      </c>
      <c r="B150" s="1">
        <v>-0.69016807071825903</v>
      </c>
    </row>
    <row r="151" spans="1:2" x14ac:dyDescent="0.25">
      <c r="A151" s="1">
        <v>0.460851064686085</v>
      </c>
      <c r="B151" s="1">
        <v>-0.69015579084424505</v>
      </c>
    </row>
    <row r="152" spans="1:2" x14ac:dyDescent="0.25">
      <c r="A152" s="1">
        <v>0.460869573483563</v>
      </c>
      <c r="B152" s="1">
        <v>-0.69014351136997598</v>
      </c>
    </row>
    <row r="153" spans="1:2" x14ac:dyDescent="0.25">
      <c r="A153" s="1">
        <v>0.46088808147369698</v>
      </c>
      <c r="B153" s="1">
        <v>-0.69013123243627505</v>
      </c>
    </row>
    <row r="154" spans="1:2" x14ac:dyDescent="0.25">
      <c r="A154" s="1">
        <v>0.46090658887554797</v>
      </c>
      <c r="B154" s="1">
        <v>-0.69011895389650801</v>
      </c>
    </row>
    <row r="155" spans="1:2" x14ac:dyDescent="0.25">
      <c r="A155" s="1">
        <v>0.46092509560529299</v>
      </c>
      <c r="B155" s="1">
        <v>-0.690106675806472</v>
      </c>
    </row>
    <row r="156" spans="1:2" x14ac:dyDescent="0.25">
      <c r="A156" s="1">
        <v>0.46094360166936998</v>
      </c>
      <c r="B156" s="1">
        <v>-0.69009439816188201</v>
      </c>
    </row>
    <row r="157" spans="1:2" x14ac:dyDescent="0.25">
      <c r="A157" s="1">
        <v>0.46096210699317502</v>
      </c>
      <c r="B157" s="1">
        <v>-0.69008212101320798</v>
      </c>
    </row>
    <row r="158" spans="1:2" x14ac:dyDescent="0.25">
      <c r="A158" s="1">
        <v>0.46098061180246203</v>
      </c>
      <c r="B158" s="1">
        <v>-0.69006984420856099</v>
      </c>
    </row>
    <row r="159" spans="1:2" x14ac:dyDescent="0.25">
      <c r="A159" s="1">
        <v>0.46099911586085002</v>
      </c>
      <c r="B159" s="1">
        <v>-0.69005756790610195</v>
      </c>
    </row>
    <row r="160" spans="1:2" x14ac:dyDescent="0.25">
      <c r="A160" s="1">
        <v>0.46101761926020002</v>
      </c>
      <c r="B160" s="1">
        <v>-0.69004529204467602</v>
      </c>
    </row>
    <row r="161" spans="1:2" x14ac:dyDescent="0.25">
      <c r="A161" s="1">
        <v>0.46103612199159999</v>
      </c>
      <c r="B161" s="1">
        <v>-0.69003301663021599</v>
      </c>
    </row>
    <row r="162" spans="1:2" x14ac:dyDescent="0.25">
      <c r="A162" s="1">
        <v>0.46105462405798597</v>
      </c>
      <c r="B162" s="1">
        <v>-0.69002074166076699</v>
      </c>
    </row>
    <row r="163" spans="1:2" x14ac:dyDescent="0.25">
      <c r="A163" s="1">
        <v>0.46107312545698698</v>
      </c>
      <c r="B163" s="1">
        <v>-0.69000846713791097</v>
      </c>
    </row>
    <row r="164" spans="1:2" x14ac:dyDescent="0.25">
      <c r="A164" s="1">
        <v>0.461091626189915</v>
      </c>
      <c r="B164" s="1">
        <v>-0.68999619306077098</v>
      </c>
    </row>
    <row r="165" spans="1:2" x14ac:dyDescent="0.25">
      <c r="A165" s="1">
        <v>0.46111012625704301</v>
      </c>
      <c r="B165" s="1">
        <v>-0.68998391942916304</v>
      </c>
    </row>
    <row r="166" spans="1:2" x14ac:dyDescent="0.25">
      <c r="A166" s="1">
        <v>0.46112862565666601</v>
      </c>
      <c r="B166" s="1">
        <v>-0.68997164624423102</v>
      </c>
    </row>
    <row r="167" spans="1:2" x14ac:dyDescent="0.25">
      <c r="A167" s="1">
        <v>0.46114712439130301</v>
      </c>
      <c r="B167" s="1">
        <v>-0.68995937350429004</v>
      </c>
    </row>
    <row r="168" spans="1:2" x14ac:dyDescent="0.25">
      <c r="A168" s="1">
        <v>0.46116562245846898</v>
      </c>
      <c r="B168" s="1">
        <v>-0.68994710121099301</v>
      </c>
    </row>
    <row r="169" spans="1:2" x14ac:dyDescent="0.25">
      <c r="A169" s="1">
        <v>0.46118411985959501</v>
      </c>
      <c r="B169" s="1">
        <v>-0.68993482936339401</v>
      </c>
    </row>
    <row r="170" spans="1:2" x14ac:dyDescent="0.25">
      <c r="A170" s="1">
        <v>0.46120261659491701</v>
      </c>
      <c r="B170" s="1">
        <v>-0.68992255796132695</v>
      </c>
    </row>
    <row r="171" spans="1:2" x14ac:dyDescent="0.25">
      <c r="A171" s="1">
        <v>0.46122111266268401</v>
      </c>
      <c r="B171" s="1">
        <v>-0.68991028700596801</v>
      </c>
    </row>
    <row r="172" spans="1:2" x14ac:dyDescent="0.25">
      <c r="A172" s="1">
        <v>0.46123960806549702</v>
      </c>
      <c r="B172" s="1">
        <v>-0.68989801649557903</v>
      </c>
    </row>
    <row r="173" spans="1:2" x14ac:dyDescent="0.25">
      <c r="A173" s="1">
        <v>0.46125810280049201</v>
      </c>
      <c r="B173" s="1">
        <v>-0.68988574643207201</v>
      </c>
    </row>
    <row r="174" spans="1:2" x14ac:dyDescent="0.25">
      <c r="A174" s="1">
        <v>0.46127659687023798</v>
      </c>
      <c r="B174" s="1">
        <v>-0.68987347681371902</v>
      </c>
    </row>
    <row r="175" spans="1:2" x14ac:dyDescent="0.25">
      <c r="A175" s="1">
        <v>0.46129509027329202</v>
      </c>
      <c r="B175" s="1">
        <v>-0.68986120764150205</v>
      </c>
    </row>
    <row r="176" spans="1:2" x14ac:dyDescent="0.25">
      <c r="A176" s="1">
        <v>0.46131358300937098</v>
      </c>
      <c r="B176" s="1">
        <v>-0.68984893891561305</v>
      </c>
    </row>
    <row r="177" spans="1:2" x14ac:dyDescent="0.25">
      <c r="A177" s="1">
        <v>0.46133207508030999</v>
      </c>
      <c r="B177" s="1">
        <v>-0.68983667063480403</v>
      </c>
    </row>
    <row r="178" spans="1:2" x14ac:dyDescent="0.25">
      <c r="A178" s="1">
        <v>0.46135056648368</v>
      </c>
      <c r="B178" s="1">
        <v>-0.689824402800709</v>
      </c>
    </row>
    <row r="179" spans="1:2" x14ac:dyDescent="0.25">
      <c r="A179" s="1">
        <v>0.46136905722133997</v>
      </c>
      <c r="B179" s="1">
        <v>-0.68981213541208997</v>
      </c>
    </row>
    <row r="180" spans="1:2" x14ac:dyDescent="0.25">
      <c r="A180" s="1">
        <v>0.46138754729266601</v>
      </c>
      <c r="B180" s="1">
        <v>-0.68979986846935704</v>
      </c>
    </row>
    <row r="181" spans="1:2" x14ac:dyDescent="0.25">
      <c r="A181" s="1">
        <v>0.46140603679140202</v>
      </c>
      <c r="B181" s="1">
        <v>-0.68978760190932598</v>
      </c>
    </row>
    <row r="182" spans="1:2" x14ac:dyDescent="0.25">
      <c r="A182" s="1">
        <v>0.46142452533405198</v>
      </c>
      <c r="B182" s="1">
        <v>-0.68977533598961205</v>
      </c>
    </row>
    <row r="183" spans="1:2" x14ac:dyDescent="0.25">
      <c r="A183" s="1">
        <v>0.46144301361078199</v>
      </c>
      <c r="B183" s="1">
        <v>-0.68976307024771399</v>
      </c>
    </row>
    <row r="184" spans="1:2" x14ac:dyDescent="0.25">
      <c r="A184" s="1">
        <v>0.46146150080848197</v>
      </c>
      <c r="B184" s="1">
        <v>-0.68975080522795096</v>
      </c>
    </row>
    <row r="185" spans="1:2" x14ac:dyDescent="0.25">
      <c r="A185" s="1">
        <v>0.46147998765954401</v>
      </c>
      <c r="B185" s="1">
        <v>-0.68973854044052596</v>
      </c>
    </row>
    <row r="186" spans="1:2" x14ac:dyDescent="0.25">
      <c r="A186" s="1">
        <v>0.46149847382250803</v>
      </c>
      <c r="B186" s="1">
        <v>-0.68972627611267601</v>
      </c>
    </row>
    <row r="187" spans="1:2" x14ac:dyDescent="0.25">
      <c r="A187" s="1">
        <v>0.46151695902412998</v>
      </c>
      <c r="B187" s="1">
        <v>-0.68971401242862995</v>
      </c>
    </row>
    <row r="188" spans="1:2" x14ac:dyDescent="0.25">
      <c r="A188" s="1">
        <v>0.46153544387766399</v>
      </c>
      <c r="B188" s="1">
        <v>-0.68970174897788505</v>
      </c>
    </row>
    <row r="189" spans="1:2" x14ac:dyDescent="0.25">
      <c r="A189" s="1">
        <v>0.46155392794286498</v>
      </c>
      <c r="B189" s="1">
        <v>-0.68968948605421598</v>
      </c>
    </row>
    <row r="190" spans="1:2" x14ac:dyDescent="0.25">
      <c r="A190" s="1">
        <v>0.461572411350616</v>
      </c>
      <c r="B190" s="1">
        <v>-0.68967722357052996</v>
      </c>
    </row>
    <row r="191" spans="1:2" x14ac:dyDescent="0.25">
      <c r="A191" s="1">
        <v>0.46159089409093201</v>
      </c>
      <c r="B191" s="1">
        <v>-0.68966496153346302</v>
      </c>
    </row>
    <row r="192" spans="1:2" x14ac:dyDescent="0.25">
      <c r="A192" s="1">
        <v>0.46160937616534098</v>
      </c>
      <c r="B192" s="1">
        <v>-0.68965269994199796</v>
      </c>
    </row>
    <row r="193" spans="1:2" x14ac:dyDescent="0.25">
      <c r="A193" s="1">
        <v>0.46162785757306302</v>
      </c>
      <c r="B193" s="1">
        <v>-0.68964043879665404</v>
      </c>
    </row>
    <row r="194" spans="1:2" x14ac:dyDescent="0.25">
      <c r="A194" s="1">
        <v>0.46164633831474999</v>
      </c>
      <c r="B194" s="1">
        <v>-0.68962817809700905</v>
      </c>
    </row>
    <row r="195" spans="1:2" x14ac:dyDescent="0.25">
      <c r="A195" s="1">
        <v>0.46166481849630198</v>
      </c>
      <c r="B195" s="1">
        <v>-0.68961591777176001</v>
      </c>
    </row>
    <row r="196" spans="1:2" x14ac:dyDescent="0.25">
      <c r="A196" s="1">
        <v>0.46168329768274602</v>
      </c>
      <c r="B196" s="1">
        <v>-0.68960365811279001</v>
      </c>
    </row>
    <row r="197" spans="1:2" x14ac:dyDescent="0.25">
      <c r="A197" s="1">
        <v>0.46170177654863598</v>
      </c>
      <c r="B197" s="1">
        <v>-0.68959139866882402</v>
      </c>
    </row>
    <row r="198" spans="1:2" x14ac:dyDescent="0.25">
      <c r="A198" s="1">
        <v>0.46172025472446099</v>
      </c>
      <c r="B198" s="1">
        <v>-0.68957913968572204</v>
      </c>
    </row>
    <row r="199" spans="1:2" x14ac:dyDescent="0.25">
      <c r="A199" s="1">
        <v>0.461738731906706</v>
      </c>
      <c r="B199" s="1">
        <v>-0.68956688136786604</v>
      </c>
    </row>
    <row r="200" spans="1:2" x14ac:dyDescent="0.25">
      <c r="A200" s="1">
        <v>0.461757208775182</v>
      </c>
      <c r="B200" s="1">
        <v>-0.68955462326049799</v>
      </c>
    </row>
    <row r="201" spans="1:2" x14ac:dyDescent="0.25">
      <c r="A201" s="1">
        <v>0.46177568484297599</v>
      </c>
      <c r="B201" s="1">
        <v>-0.68954236568840999</v>
      </c>
    </row>
    <row r="202" spans="1:2" x14ac:dyDescent="0.25">
      <c r="A202" s="1">
        <v>0.46179416025319098</v>
      </c>
      <c r="B202" s="1">
        <v>-0.68953010855638597</v>
      </c>
    </row>
    <row r="203" spans="1:2" x14ac:dyDescent="0.25">
      <c r="A203" s="1">
        <v>0.46181263499661102</v>
      </c>
      <c r="B203" s="1">
        <v>-0.68951785187055803</v>
      </c>
    </row>
    <row r="204" spans="1:2" x14ac:dyDescent="0.25">
      <c r="A204" s="1">
        <v>0.46183110907383401</v>
      </c>
      <c r="B204" s="1">
        <v>-0.68950559563052105</v>
      </c>
    </row>
    <row r="205" spans="1:2" x14ac:dyDescent="0.25">
      <c r="A205" s="1">
        <v>0.46184958248434699</v>
      </c>
      <c r="B205" s="1">
        <v>-0.68949333983662997</v>
      </c>
    </row>
    <row r="206" spans="1:2" x14ac:dyDescent="0.25">
      <c r="A206" s="1">
        <v>0.46186805522841401</v>
      </c>
      <c r="B206" s="1">
        <v>-0.68948108448869005</v>
      </c>
    </row>
    <row r="207" spans="1:2" x14ac:dyDescent="0.25">
      <c r="A207" s="1">
        <v>0.46188652730646101</v>
      </c>
      <c r="B207" s="1">
        <v>-0.68946882958643396</v>
      </c>
    </row>
    <row r="208" spans="1:2" x14ac:dyDescent="0.25">
      <c r="A208" s="1">
        <v>0.46190499883596198</v>
      </c>
      <c r="B208" s="1">
        <v>-0.68945657505088598</v>
      </c>
    </row>
    <row r="209" spans="1:2" x14ac:dyDescent="0.25">
      <c r="A209" s="1">
        <v>0.46192346933483402</v>
      </c>
      <c r="B209" s="1">
        <v>-0.68944432120521804</v>
      </c>
    </row>
    <row r="210" spans="1:2" x14ac:dyDescent="0.25">
      <c r="A210" s="1">
        <v>0.461941939670587</v>
      </c>
      <c r="B210" s="1">
        <v>-0.68943206746900898</v>
      </c>
    </row>
    <row r="211" spans="1:2" x14ac:dyDescent="0.25">
      <c r="A211" s="1">
        <v>0.46196040894370299</v>
      </c>
      <c r="B211" s="1">
        <v>-0.68941981444317302</v>
      </c>
    </row>
    <row r="212" spans="1:2" x14ac:dyDescent="0.25">
      <c r="A212" s="1">
        <v>0.46197887769888202</v>
      </c>
      <c r="B212" s="1">
        <v>-0.68940756176448303</v>
      </c>
    </row>
    <row r="213" spans="1:2" x14ac:dyDescent="0.25">
      <c r="A213" s="1">
        <v>0.46199734565328698</v>
      </c>
      <c r="B213" s="1">
        <v>-0.68939530962193596</v>
      </c>
    </row>
    <row r="214" spans="1:2" x14ac:dyDescent="0.25">
      <c r="A214" s="1">
        <v>0.462015813197929</v>
      </c>
      <c r="B214" s="1">
        <v>-0.68938305775376196</v>
      </c>
    </row>
    <row r="215" spans="1:2" x14ac:dyDescent="0.25">
      <c r="A215" s="1">
        <v>0.46203427993312102</v>
      </c>
      <c r="B215" s="1">
        <v>-0.68937080642669402</v>
      </c>
    </row>
    <row r="216" spans="1:2" x14ac:dyDescent="0.25">
      <c r="A216" s="1">
        <v>0.46205274601396601</v>
      </c>
      <c r="B216" s="1">
        <v>-0.689358555537541</v>
      </c>
    </row>
    <row r="217" spans="1:2" x14ac:dyDescent="0.25">
      <c r="A217" s="1">
        <v>0.46207121142657498</v>
      </c>
      <c r="B217" s="1">
        <v>-0.68934630509553596</v>
      </c>
    </row>
    <row r="218" spans="1:2" x14ac:dyDescent="0.25">
      <c r="A218" s="1">
        <v>0.46208967617312802</v>
      </c>
      <c r="B218" s="1">
        <v>-0.68933405509922996</v>
      </c>
    </row>
    <row r="219" spans="1:2" x14ac:dyDescent="0.25">
      <c r="A219" s="1">
        <v>0.46210814025364</v>
      </c>
      <c r="B219" s="1">
        <v>-0.689321805548615</v>
      </c>
    </row>
    <row r="220" spans="1:2" x14ac:dyDescent="0.25">
      <c r="A220" s="1">
        <v>0.46212660366693098</v>
      </c>
      <c r="B220" s="1">
        <v>-0.689309556444481</v>
      </c>
    </row>
    <row r="221" spans="1:2" x14ac:dyDescent="0.25">
      <c r="A221" s="1">
        <v>0.462145066414343</v>
      </c>
      <c r="B221" s="1">
        <v>-0.68929730778592402</v>
      </c>
    </row>
    <row r="222" spans="1:2" x14ac:dyDescent="0.25">
      <c r="A222" s="1">
        <v>0.46216352849494702</v>
      </c>
      <c r="B222" s="1">
        <v>-0.689285059573577</v>
      </c>
    </row>
    <row r="223" spans="1:2" x14ac:dyDescent="0.25">
      <c r="A223" s="1">
        <v>0.46218198990906201</v>
      </c>
      <c r="B223" s="1">
        <v>-0.68927281180720701</v>
      </c>
    </row>
    <row r="224" spans="1:2" x14ac:dyDescent="0.25">
      <c r="A224" s="1">
        <v>0.46220045065670201</v>
      </c>
      <c r="B224" s="1">
        <v>-0.68926056448681905</v>
      </c>
    </row>
    <row r="225" spans="1:2" x14ac:dyDescent="0.25">
      <c r="A225" s="1">
        <v>0.46221891073785998</v>
      </c>
      <c r="B225" s="1">
        <v>-0.68924831761241001</v>
      </c>
    </row>
    <row r="226" spans="1:2" x14ac:dyDescent="0.25">
      <c r="A226" s="1">
        <v>0.46223737015251398</v>
      </c>
      <c r="B226" s="1">
        <v>-0.68923607118399399</v>
      </c>
    </row>
    <row r="227" spans="1:2" x14ac:dyDescent="0.25">
      <c r="A227" s="1">
        <v>0.462255828900204</v>
      </c>
      <c r="B227" s="1">
        <v>-0.68922382520189596</v>
      </c>
    </row>
    <row r="228" spans="1:2" x14ac:dyDescent="0.25">
      <c r="A228" s="1">
        <v>0.46227428698266898</v>
      </c>
      <c r="B228" s="1">
        <v>-0.68921157966493396</v>
      </c>
    </row>
    <row r="229" spans="1:2" x14ac:dyDescent="0.25">
      <c r="A229" s="1">
        <v>0.46229274439720303</v>
      </c>
      <c r="B229" s="1">
        <v>-0.689199334574922</v>
      </c>
    </row>
    <row r="230" spans="1:2" x14ac:dyDescent="0.25">
      <c r="A230" s="1">
        <v>0.46231120114624202</v>
      </c>
      <c r="B230" s="1">
        <v>-0.68918708993024302</v>
      </c>
    </row>
    <row r="231" spans="1:2" x14ac:dyDescent="0.25">
      <c r="A231" s="1">
        <v>0.46232965722888503</v>
      </c>
      <c r="B231" s="1">
        <v>-0.68917484573147902</v>
      </c>
    </row>
    <row r="232" spans="1:2" x14ac:dyDescent="0.25">
      <c r="A232" s="1">
        <v>0.46234811278495103</v>
      </c>
      <c r="B232" s="1">
        <v>-0.68916260188482403</v>
      </c>
    </row>
    <row r="233" spans="1:2" x14ac:dyDescent="0.25">
      <c r="A233" s="1">
        <v>0.46236656738434301</v>
      </c>
      <c r="B233" s="1">
        <v>-0.68915035867799901</v>
      </c>
    </row>
    <row r="234" spans="1:2" x14ac:dyDescent="0.25">
      <c r="A234" s="1">
        <v>0.46238502147756499</v>
      </c>
      <c r="B234" s="1">
        <v>-0.68913811581052098</v>
      </c>
    </row>
    <row r="235" spans="1:2" x14ac:dyDescent="0.25">
      <c r="A235" s="1">
        <v>0.46240347474976301</v>
      </c>
      <c r="B235" s="1">
        <v>-0.68912587349264198</v>
      </c>
    </row>
    <row r="236" spans="1:2" x14ac:dyDescent="0.25">
      <c r="A236" s="1">
        <v>0.46242192765166101</v>
      </c>
      <c r="B236" s="1">
        <v>-0.68911363142289805</v>
      </c>
    </row>
    <row r="237" spans="1:2" x14ac:dyDescent="0.25">
      <c r="A237" s="1">
        <v>0.46244037972434099</v>
      </c>
      <c r="B237" s="1">
        <v>-0.68910138990738501</v>
      </c>
    </row>
    <row r="238" spans="1:2" x14ac:dyDescent="0.25">
      <c r="A238" s="1">
        <v>0.46245883114164499</v>
      </c>
      <c r="B238" s="1">
        <v>-0.68908914883046801</v>
      </c>
    </row>
    <row r="239" spans="1:2" x14ac:dyDescent="0.25">
      <c r="A239" s="1">
        <v>0.46247728203879002</v>
      </c>
      <c r="B239" s="1">
        <v>-0.68907690810140498</v>
      </c>
    </row>
    <row r="240" spans="1:2" x14ac:dyDescent="0.25">
      <c r="A240" s="1">
        <v>0.46249573196577998</v>
      </c>
      <c r="B240" s="1">
        <v>-0.68906466802113098</v>
      </c>
    </row>
    <row r="241" spans="1:2" x14ac:dyDescent="0.25">
      <c r="A241" s="1">
        <v>0.46251418139385603</v>
      </c>
      <c r="B241" s="1">
        <v>-0.68905242827536695</v>
      </c>
    </row>
    <row r="242" spans="1:2" x14ac:dyDescent="0.25">
      <c r="A242" s="1">
        <v>0.462532629993539</v>
      </c>
      <c r="B242" s="1">
        <v>-0.68904018908409603</v>
      </c>
    </row>
    <row r="243" spans="1:2" x14ac:dyDescent="0.25">
      <c r="A243" s="1">
        <v>0.46255107823741698</v>
      </c>
      <c r="B243" s="1">
        <v>-0.68902795013132501</v>
      </c>
    </row>
    <row r="244" spans="1:2" x14ac:dyDescent="0.25">
      <c r="A244" s="1">
        <v>0.462569525643303</v>
      </c>
      <c r="B244" s="1">
        <v>-0.68901571173864695</v>
      </c>
    </row>
    <row r="245" spans="1:2" x14ac:dyDescent="0.25">
      <c r="A245" s="1">
        <v>0.46258797239482102</v>
      </c>
      <c r="B245" s="1">
        <v>-0.68900347378387705</v>
      </c>
    </row>
    <row r="246" spans="1:2" x14ac:dyDescent="0.25">
      <c r="A246" s="1">
        <v>0.46260641847953798</v>
      </c>
      <c r="B246" s="1">
        <v>-0.688991236275313</v>
      </c>
    </row>
    <row r="247" spans="1:2" x14ac:dyDescent="0.25">
      <c r="A247" s="1">
        <v>0.46262486389741703</v>
      </c>
      <c r="B247" s="1">
        <v>-0.68897899921296302</v>
      </c>
    </row>
    <row r="248" spans="1:2" x14ac:dyDescent="0.25">
      <c r="A248" s="1">
        <v>0.46264330864816799</v>
      </c>
      <c r="B248" s="1">
        <v>-0.68896676259701095</v>
      </c>
    </row>
    <row r="249" spans="1:2" x14ac:dyDescent="0.25">
      <c r="A249" s="1">
        <v>0.46266175273333898</v>
      </c>
      <c r="B249" s="1">
        <v>-0.68895452642645605</v>
      </c>
    </row>
    <row r="250" spans="1:2" x14ac:dyDescent="0.25">
      <c r="A250" s="1">
        <v>0.46268019615177902</v>
      </c>
      <c r="B250" s="1">
        <v>-0.68894229070202995</v>
      </c>
    </row>
    <row r="251" spans="1:2" x14ac:dyDescent="0.25">
      <c r="A251" s="1">
        <v>0.46269863890317697</v>
      </c>
      <c r="B251" s="1">
        <v>-0.68893005542397301</v>
      </c>
    </row>
    <row r="252" spans="1:2" x14ac:dyDescent="0.25">
      <c r="A252" s="1">
        <v>0.46271708098925701</v>
      </c>
      <c r="B252" s="1">
        <v>-0.68891782059111495</v>
      </c>
    </row>
    <row r="253" spans="1:2" x14ac:dyDescent="0.25">
      <c r="A253" s="1">
        <v>0.46273552256671702</v>
      </c>
      <c r="B253" s="1">
        <v>-0.68890558609842101</v>
      </c>
    </row>
    <row r="254" spans="1:2" x14ac:dyDescent="0.25">
      <c r="A254" s="1">
        <v>0.46275396298842197</v>
      </c>
      <c r="B254" s="1">
        <v>-0.68889335237879101</v>
      </c>
    </row>
    <row r="255" spans="1:2" x14ac:dyDescent="0.25">
      <c r="A255" s="1">
        <v>0.46277240325700503</v>
      </c>
      <c r="B255" s="1">
        <v>-0.68888111876283598</v>
      </c>
    </row>
    <row r="256" spans="1:2" x14ac:dyDescent="0.25">
      <c r="A256" s="1">
        <v>0.462790842662755</v>
      </c>
      <c r="B256" s="1">
        <v>-0.68886888572348604</v>
      </c>
    </row>
    <row r="257" spans="1:2" x14ac:dyDescent="0.25">
      <c r="A257" s="1">
        <v>0.46280928141641098</v>
      </c>
      <c r="B257" s="1">
        <v>-0.68885665312053102</v>
      </c>
    </row>
    <row r="258" spans="1:2" x14ac:dyDescent="0.25">
      <c r="A258" s="1">
        <v>0.46282771950183799</v>
      </c>
      <c r="B258" s="1">
        <v>-0.68884442096472698</v>
      </c>
    </row>
    <row r="259" spans="1:2" x14ac:dyDescent="0.25">
      <c r="A259" s="1">
        <v>0.46284615692157799</v>
      </c>
      <c r="B259" s="1">
        <v>-0.68883218925437695</v>
      </c>
    </row>
    <row r="260" spans="1:2" x14ac:dyDescent="0.25">
      <c r="A260" s="1">
        <v>0.46286459367370703</v>
      </c>
      <c r="B260" s="1">
        <v>-0.68881995799073703</v>
      </c>
    </row>
    <row r="261" spans="1:2" x14ac:dyDescent="0.25">
      <c r="A261" s="1">
        <v>0.46288302976027002</v>
      </c>
      <c r="B261" s="1">
        <v>-0.68880772717248795</v>
      </c>
    </row>
    <row r="262" spans="1:2" x14ac:dyDescent="0.25">
      <c r="A262" s="1">
        <v>0.462901465179477</v>
      </c>
      <c r="B262" s="1">
        <v>-0.68879549680079999</v>
      </c>
    </row>
    <row r="263" spans="1:2" x14ac:dyDescent="0.25">
      <c r="A263" s="1">
        <v>0.46291989993256499</v>
      </c>
      <c r="B263" s="1">
        <v>-0.68878326687484304</v>
      </c>
    </row>
    <row r="264" spans="1:2" x14ac:dyDescent="0.25">
      <c r="A264" s="1">
        <v>0.462938334019661</v>
      </c>
      <c r="B264" s="1">
        <v>-0.68877103739453804</v>
      </c>
    </row>
    <row r="265" spans="1:2" x14ac:dyDescent="0.25">
      <c r="A265" s="1">
        <v>0.462956767439202</v>
      </c>
      <c r="B265" s="1">
        <v>-0.68875880836093695</v>
      </c>
    </row>
    <row r="266" spans="1:2" x14ac:dyDescent="0.25">
      <c r="A266" s="1">
        <v>0.462975200192971</v>
      </c>
      <c r="B266" s="1">
        <v>-0.68874657977283205</v>
      </c>
    </row>
    <row r="267" spans="1:2" x14ac:dyDescent="0.25">
      <c r="A267" s="1">
        <v>0.46299363227969698</v>
      </c>
      <c r="B267" s="1">
        <v>-0.68873435163108998</v>
      </c>
    </row>
    <row r="268" spans="1:2" x14ac:dyDescent="0.25">
      <c r="A268" s="1">
        <v>0.46301206369992698</v>
      </c>
      <c r="B268" s="1">
        <v>-0.68872212393532795</v>
      </c>
    </row>
    <row r="269" spans="1:2" x14ac:dyDescent="0.25">
      <c r="A269" s="1">
        <v>0.46303049445413003</v>
      </c>
      <c r="B269" s="1">
        <v>-0.68870989668523197</v>
      </c>
    </row>
    <row r="270" spans="1:2" x14ac:dyDescent="0.25">
      <c r="A270" s="1">
        <v>0.46304892471528802</v>
      </c>
      <c r="B270" s="1">
        <v>-0.68869766976496205</v>
      </c>
    </row>
    <row r="271" spans="1:2" x14ac:dyDescent="0.25">
      <c r="A271" s="1">
        <v>0.46306735377421399</v>
      </c>
      <c r="B271" s="1">
        <v>-0.68868544364863704</v>
      </c>
    </row>
    <row r="272" spans="1:2" x14ac:dyDescent="0.25">
      <c r="A272" s="1">
        <v>0.46308578290526697</v>
      </c>
      <c r="B272" s="1">
        <v>-0.68867321748537302</v>
      </c>
    </row>
    <row r="273" spans="1:2" x14ac:dyDescent="0.25">
      <c r="A273" s="1">
        <v>0.46310421061176699</v>
      </c>
      <c r="B273" s="1">
        <v>-0.68866099227395905</v>
      </c>
    </row>
    <row r="274" spans="1:2" x14ac:dyDescent="0.25">
      <c r="A274" s="1">
        <v>0.46312263823629202</v>
      </c>
      <c r="B274" s="1">
        <v>-0.68864876711890499</v>
      </c>
    </row>
    <row r="275" spans="1:2" x14ac:dyDescent="0.25">
      <c r="A275" s="1">
        <v>0.46314106497572199</v>
      </c>
      <c r="B275" s="1">
        <v>-0.68863654255525797</v>
      </c>
    </row>
    <row r="276" spans="1:2" x14ac:dyDescent="0.25">
      <c r="A276" s="1">
        <v>0.46315949106457999</v>
      </c>
      <c r="B276" s="1">
        <v>-0.688624318427002</v>
      </c>
    </row>
    <row r="277" spans="1:2" x14ac:dyDescent="0.25">
      <c r="A277" s="1">
        <v>0.46317791648437601</v>
      </c>
      <c r="B277" s="1">
        <v>-0.68861209474643903</v>
      </c>
    </row>
    <row r="278" spans="1:2" x14ac:dyDescent="0.25">
      <c r="A278" s="1">
        <v>0.46319634124024101</v>
      </c>
      <c r="B278" s="1">
        <v>-0.688599871510156</v>
      </c>
    </row>
    <row r="279" spans="1:2" x14ac:dyDescent="0.25">
      <c r="A279" s="1">
        <v>0.46321476532709399</v>
      </c>
      <c r="B279" s="1">
        <v>-0.68858764872154399</v>
      </c>
    </row>
    <row r="280" spans="1:2" x14ac:dyDescent="0.25">
      <c r="A280" s="1">
        <v>0.46323318874867397</v>
      </c>
      <c r="B280" s="1">
        <v>-0.688575426378079</v>
      </c>
    </row>
    <row r="281" spans="1:2" x14ac:dyDescent="0.25">
      <c r="A281" s="1">
        <v>0.46325161150254202</v>
      </c>
      <c r="B281" s="1">
        <v>-0.68856320448144004</v>
      </c>
    </row>
    <row r="282" spans="1:2" x14ac:dyDescent="0.25">
      <c r="A282" s="1">
        <v>0.46327003359154101</v>
      </c>
      <c r="B282" s="1">
        <v>-0.68855098302969198</v>
      </c>
    </row>
    <row r="283" spans="1:2" x14ac:dyDescent="0.25">
      <c r="A283" s="1">
        <v>0.463288455012005</v>
      </c>
      <c r="B283" s="1">
        <v>-0.68853876202528796</v>
      </c>
    </row>
    <row r="284" spans="1:2" x14ac:dyDescent="0.25">
      <c r="A284" s="1">
        <v>0.46330687576651902</v>
      </c>
      <c r="B284" s="1">
        <v>-0.68852654146651504</v>
      </c>
    </row>
    <row r="285" spans="1:2" x14ac:dyDescent="0.25">
      <c r="A285" s="1">
        <v>0.46332529585633597</v>
      </c>
      <c r="B285" s="1">
        <v>-0.688514321352514</v>
      </c>
    </row>
    <row r="286" spans="1:2" x14ac:dyDescent="0.25">
      <c r="A286" s="1">
        <v>0.46334371546549802</v>
      </c>
      <c r="B286" s="1">
        <v>-0.68850210156009595</v>
      </c>
    </row>
    <row r="287" spans="1:2" x14ac:dyDescent="0.25">
      <c r="A287" s="1">
        <v>0.46336213382809799</v>
      </c>
      <c r="B287" s="1">
        <v>-0.688489882601096</v>
      </c>
    </row>
    <row r="288" spans="1:2" x14ac:dyDescent="0.25">
      <c r="A288" s="1">
        <v>0.46338055213531898</v>
      </c>
      <c r="B288" s="1">
        <v>-0.68847766368080598</v>
      </c>
    </row>
    <row r="289" spans="1:2" x14ac:dyDescent="0.25">
      <c r="A289" s="1">
        <v>0.45957442103676199</v>
      </c>
      <c r="B289" s="1">
        <v>-0.69100819887527998</v>
      </c>
    </row>
    <row r="290" spans="1:2" x14ac:dyDescent="0.25">
      <c r="A290" s="1">
        <v>0.45951699551069602</v>
      </c>
      <c r="B290" s="1">
        <v>-0.69104638278285002</v>
      </c>
    </row>
    <row r="291" spans="1:2" x14ac:dyDescent="0.25">
      <c r="A291" s="1">
        <v>0.459516091191844</v>
      </c>
      <c r="B291" s="1">
        <v>-0.69104698986021795</v>
      </c>
    </row>
    <row r="292" spans="1:2" x14ac:dyDescent="0.25">
      <c r="A292" s="1">
        <v>0.45951634819536402</v>
      </c>
      <c r="B292" s="1">
        <v>-0.691046824674174</v>
      </c>
    </row>
    <row r="293" spans="1:2" x14ac:dyDescent="0.25">
      <c r="A293" s="1">
        <v>0.45951654392611302</v>
      </c>
      <c r="B293" s="1">
        <v>-0.69104670039433802</v>
      </c>
    </row>
    <row r="294" spans="1:2" x14ac:dyDescent="0.25">
      <c r="A294" s="1">
        <v>0.45951680007715301</v>
      </c>
      <c r="B294" s="1">
        <v>-0.69104653584498199</v>
      </c>
    </row>
    <row r="295" spans="1:2" x14ac:dyDescent="0.25">
      <c r="A295" s="1">
        <v>0.45951703227247198</v>
      </c>
      <c r="B295" s="1">
        <v>-0.69104638723044298</v>
      </c>
    </row>
    <row r="296" spans="1:2" x14ac:dyDescent="0.25">
      <c r="A296" s="1">
        <v>0.45951726629300499</v>
      </c>
      <c r="B296" s="1">
        <v>-0.69104623740181303</v>
      </c>
    </row>
    <row r="297" spans="1:2" x14ac:dyDescent="0.25">
      <c r="A297" s="1">
        <v>0.459517500180396</v>
      </c>
      <c r="B297" s="1">
        <v>-0.69104608766176701</v>
      </c>
    </row>
    <row r="298" spans="1:2" x14ac:dyDescent="0.25">
      <c r="A298" s="1">
        <v>0.45951775952245499</v>
      </c>
      <c r="B298" s="1">
        <v>-0.69104592088832795</v>
      </c>
    </row>
    <row r="299" spans="1:2" x14ac:dyDescent="0.25">
      <c r="A299" s="1">
        <v>0.45951796625250502</v>
      </c>
      <c r="B299" s="1">
        <v>-0.69104578921191195</v>
      </c>
    </row>
    <row r="300" spans="1:2" x14ac:dyDescent="0.25">
      <c r="A300" s="1">
        <v>0.459518176461017</v>
      </c>
      <c r="B300" s="1">
        <v>-0.69104565532372597</v>
      </c>
    </row>
    <row r="301" spans="1:2" x14ac:dyDescent="0.25">
      <c r="A301" s="1">
        <v>0.45951846340091101</v>
      </c>
      <c r="B301" s="1">
        <v>-0.69104547019361395</v>
      </c>
    </row>
    <row r="302" spans="1:2" x14ac:dyDescent="0.25">
      <c r="A302" s="1">
        <v>0.459518641864477</v>
      </c>
      <c r="B302" s="1">
        <v>-0.69104535742069095</v>
      </c>
    </row>
    <row r="303" spans="1:2" x14ac:dyDescent="0.25">
      <c r="A303" s="1">
        <v>0.459518905579272</v>
      </c>
      <c r="B303" s="1">
        <v>-0.69104518784092706</v>
      </c>
    </row>
    <row r="304" spans="1:2" x14ac:dyDescent="0.25">
      <c r="A304" s="1">
        <v>0.45951913728461502</v>
      </c>
      <c r="B304" s="1">
        <v>-0.69104503955238505</v>
      </c>
    </row>
    <row r="305" spans="1:2" x14ac:dyDescent="0.25">
      <c r="A305" s="1">
        <v>0.45951937134458298</v>
      </c>
      <c r="B305" s="1">
        <v>-0.691044889697636</v>
      </c>
    </row>
    <row r="306" spans="1:2" x14ac:dyDescent="0.25">
      <c r="A306" s="1">
        <v>0.459519605226901</v>
      </c>
      <c r="B306" s="1">
        <v>-0.69104473996105698</v>
      </c>
    </row>
    <row r="307" spans="1:2" x14ac:dyDescent="0.25">
      <c r="A307" s="1">
        <v>0.45951983912043198</v>
      </c>
      <c r="B307" s="1">
        <v>-0.69104459021704601</v>
      </c>
    </row>
    <row r="308" spans="1:2" x14ac:dyDescent="0.25">
      <c r="A308" s="1">
        <v>0.45952007301340803</v>
      </c>
      <c r="B308" s="1">
        <v>-0.69104444047340496</v>
      </c>
    </row>
    <row r="309" spans="1:2" x14ac:dyDescent="0.25">
      <c r="A309" s="1">
        <v>0.45952030690631301</v>
      </c>
      <c r="B309" s="1">
        <v>-0.69104429072983398</v>
      </c>
    </row>
    <row r="310" spans="1:2" x14ac:dyDescent="0.25">
      <c r="A310" s="1">
        <v>0.45952054080147697</v>
      </c>
      <c r="B310" s="1">
        <v>-0.69104414098476397</v>
      </c>
    </row>
    <row r="311" spans="1:2" x14ac:dyDescent="0.25">
      <c r="A311" s="1">
        <v>0.45952077469118502</v>
      </c>
      <c r="B311" s="1">
        <v>-0.69104399124332605</v>
      </c>
    </row>
    <row r="312" spans="1:2" x14ac:dyDescent="0.25">
      <c r="A312" s="1">
        <v>0.45952100858636402</v>
      </c>
      <c r="B312" s="1">
        <v>-0.69104384149827702</v>
      </c>
    </row>
    <row r="313" spans="1:2" x14ac:dyDescent="0.25">
      <c r="A313" s="1">
        <v>0.459521242478729</v>
      </c>
      <c r="B313" s="1">
        <v>-0.69104369175509095</v>
      </c>
    </row>
    <row r="314" spans="1:2" x14ac:dyDescent="0.25">
      <c r="A314" s="1">
        <v>0.45952147637004198</v>
      </c>
      <c r="B314" s="1">
        <v>-0.69104354201263596</v>
      </c>
    </row>
    <row r="315" spans="1:2" x14ac:dyDescent="0.25">
      <c r="A315" s="1">
        <v>0.45952171026283301</v>
      </c>
      <c r="B315" s="1">
        <v>-0.69104339226919997</v>
      </c>
    </row>
    <row r="316" spans="1:2" x14ac:dyDescent="0.25">
      <c r="A316" s="1">
        <v>0.45952194415662001</v>
      </c>
      <c r="B316" s="1">
        <v>-0.69104324252511096</v>
      </c>
    </row>
    <row r="317" spans="1:2" x14ac:dyDescent="0.25">
      <c r="A317" s="1">
        <v>0.45952217804808898</v>
      </c>
      <c r="B317" s="1">
        <v>-0.69104309278256404</v>
      </c>
    </row>
    <row r="318" spans="1:2" x14ac:dyDescent="0.25">
      <c r="A318" s="1">
        <v>0.45952241194066801</v>
      </c>
      <c r="B318" s="1">
        <v>-0.69104294303931302</v>
      </c>
    </row>
    <row r="319" spans="1:2" x14ac:dyDescent="0.25">
      <c r="A319" s="1">
        <v>0.459522645831626</v>
      </c>
      <c r="B319" s="1">
        <v>-0.69104279329714302</v>
      </c>
    </row>
    <row r="320" spans="1:2" x14ac:dyDescent="0.25">
      <c r="A320" s="1">
        <v>0.45952287972508499</v>
      </c>
      <c r="B320" s="1">
        <v>-0.69104264355330902</v>
      </c>
    </row>
    <row r="321" spans="1:2" x14ac:dyDescent="0.25">
      <c r="A321" s="1">
        <v>0.45952314170567299</v>
      </c>
      <c r="B321" s="1">
        <v>-0.69104247502592298</v>
      </c>
    </row>
    <row r="322" spans="1:2" x14ac:dyDescent="0.25">
      <c r="A322" s="1">
        <v>0.45952331740218699</v>
      </c>
      <c r="B322" s="1">
        <v>-0.69104236409223996</v>
      </c>
    </row>
    <row r="323" spans="1:2" x14ac:dyDescent="0.25">
      <c r="A323" s="1">
        <v>0.45952358359961898</v>
      </c>
      <c r="B323" s="1">
        <v>-0.69104219286219104</v>
      </c>
    </row>
    <row r="324" spans="1:2" x14ac:dyDescent="0.25">
      <c r="A324" s="1">
        <v>0.45952381512283502</v>
      </c>
      <c r="B324" s="1">
        <v>-0.69104204469494501</v>
      </c>
    </row>
    <row r="325" spans="1:2" x14ac:dyDescent="0.25">
      <c r="A325" s="1">
        <v>0.459524049194314</v>
      </c>
      <c r="B325" s="1">
        <v>-0.69104189483277101</v>
      </c>
    </row>
    <row r="326" spans="1:2" x14ac:dyDescent="0.25">
      <c r="A326" s="1">
        <v>0.459524283070948</v>
      </c>
      <c r="B326" s="1">
        <v>-0.6910417451002</v>
      </c>
    </row>
    <row r="327" spans="1:2" x14ac:dyDescent="0.25">
      <c r="A327" s="1">
        <v>0.45952451696444901</v>
      </c>
      <c r="B327" s="1">
        <v>-0.69104159535641596</v>
      </c>
    </row>
    <row r="328" spans="1:2" x14ac:dyDescent="0.25">
      <c r="A328" s="1">
        <v>0.45952475085320499</v>
      </c>
      <c r="B328" s="1">
        <v>-0.69104144561582304</v>
      </c>
    </row>
    <row r="329" spans="1:2" x14ac:dyDescent="0.25">
      <c r="A329" s="1">
        <v>0.45952501375576499</v>
      </c>
      <c r="B329" s="1">
        <v>-0.69104127647554403</v>
      </c>
    </row>
    <row r="330" spans="1:2" x14ac:dyDescent="0.25">
      <c r="A330" s="1">
        <v>0.45952521667199098</v>
      </c>
      <c r="B330" s="1">
        <v>-0.69104114733507005</v>
      </c>
    </row>
    <row r="331" spans="1:2" x14ac:dyDescent="0.25">
      <c r="A331" s="1">
        <v>0.45952542358698101</v>
      </c>
      <c r="B331" s="1">
        <v>-0.691041015636919</v>
      </c>
    </row>
    <row r="332" spans="1:2" x14ac:dyDescent="0.25">
      <c r="A332" s="1">
        <v>0.45952568852362602</v>
      </c>
      <c r="B332" s="1">
        <v>-0.69104084524589304</v>
      </c>
    </row>
    <row r="333" spans="1:2" x14ac:dyDescent="0.25">
      <c r="A333" s="1">
        <v>0.45952592014619098</v>
      </c>
      <c r="B333" s="1">
        <v>-0.69104069701264503</v>
      </c>
    </row>
    <row r="334" spans="1:2" x14ac:dyDescent="0.25">
      <c r="A334" s="1">
        <v>0.45952615420769399</v>
      </c>
      <c r="B334" s="1">
        <v>-0.69104054715720697</v>
      </c>
    </row>
    <row r="335" spans="1:2" x14ac:dyDescent="0.25">
      <c r="A335" s="1">
        <v>0.45952638808667201</v>
      </c>
      <c r="B335" s="1">
        <v>-0.69104039742318601</v>
      </c>
    </row>
    <row r="336" spans="1:2" x14ac:dyDescent="0.25">
      <c r="A336" s="1">
        <v>0.45952662197650701</v>
      </c>
      <c r="B336" s="1">
        <v>-0.69104024768196803</v>
      </c>
    </row>
    <row r="337" spans="1:2" x14ac:dyDescent="0.25">
      <c r="A337" s="1">
        <v>0.45952685586588798</v>
      </c>
      <c r="B337" s="1">
        <v>-0.69104009794103405</v>
      </c>
    </row>
    <row r="338" spans="1:2" x14ac:dyDescent="0.25">
      <c r="A338" s="1">
        <v>0.45952708975598</v>
      </c>
      <c r="B338" s="1">
        <v>-0.69103994819963699</v>
      </c>
    </row>
    <row r="339" spans="1:2" x14ac:dyDescent="0.25">
      <c r="A339" s="1">
        <v>0.45952732364562998</v>
      </c>
      <c r="B339" s="1">
        <v>-0.69103979845856101</v>
      </c>
    </row>
    <row r="340" spans="1:2" x14ac:dyDescent="0.25">
      <c r="A340" s="1">
        <v>0.45952755753374602</v>
      </c>
      <c r="B340" s="1">
        <v>-0.69103964871851498</v>
      </c>
    </row>
    <row r="341" spans="1:2" x14ac:dyDescent="0.25">
      <c r="A341" s="1">
        <v>0.45952779142403599</v>
      </c>
      <c r="B341" s="1">
        <v>-0.69103949897703298</v>
      </c>
    </row>
    <row r="342" spans="1:2" x14ac:dyDescent="0.25">
      <c r="A342" s="1">
        <v>0.459528025311712</v>
      </c>
      <c r="B342" s="1">
        <v>-0.69103934923730004</v>
      </c>
    </row>
    <row r="343" spans="1:2" x14ac:dyDescent="0.25">
      <c r="A343" s="1">
        <v>0.45952825920285501</v>
      </c>
      <c r="B343" s="1">
        <v>-0.69103919949527104</v>
      </c>
    </row>
    <row r="344" spans="1:2" x14ac:dyDescent="0.25">
      <c r="A344" s="1">
        <v>0.45952852382477199</v>
      </c>
      <c r="B344" s="1">
        <v>-0.69103902921206295</v>
      </c>
    </row>
    <row r="345" spans="1:2" x14ac:dyDescent="0.25">
      <c r="A345" s="1">
        <v>0.459528694047179</v>
      </c>
      <c r="B345" s="1">
        <v>-0.69103892191807803</v>
      </c>
    </row>
    <row r="346" spans="1:2" x14ac:dyDescent="0.25">
      <c r="A346" s="1">
        <v>0.45952896327725001</v>
      </c>
      <c r="B346" s="1">
        <v>-0.69103874867205595</v>
      </c>
    </row>
    <row r="347" spans="1:2" x14ac:dyDescent="0.25">
      <c r="A347" s="1">
        <v>0.45952922565278598</v>
      </c>
      <c r="B347" s="1">
        <v>-0.69103857988306305</v>
      </c>
    </row>
    <row r="348" spans="1:2" x14ac:dyDescent="0.25">
      <c r="A348" s="1">
        <v>0.45952939535743498</v>
      </c>
      <c r="B348" s="1">
        <v>-0.69103847293329301</v>
      </c>
    </row>
    <row r="349" spans="1:2" x14ac:dyDescent="0.25">
      <c r="A349" s="1">
        <v>0.45952966496935199</v>
      </c>
      <c r="B349" s="1">
        <v>-0.69103829943342199</v>
      </c>
    </row>
    <row r="350" spans="1:2" x14ac:dyDescent="0.25">
      <c r="A350" s="1">
        <v>0.45952989623468399</v>
      </c>
      <c r="B350" s="1">
        <v>-0.69103815143792902</v>
      </c>
    </row>
    <row r="351" spans="1:2" x14ac:dyDescent="0.25">
      <c r="A351" s="1">
        <v>0.459530130324381</v>
      </c>
      <c r="B351" s="1">
        <v>-0.69103800156393103</v>
      </c>
    </row>
    <row r="352" spans="1:2" x14ac:dyDescent="0.25">
      <c r="A352" s="1">
        <v>0.45953036419648102</v>
      </c>
      <c r="B352" s="1">
        <v>-0.69103785183467104</v>
      </c>
    </row>
    <row r="353" spans="1:2" x14ac:dyDescent="0.25">
      <c r="A353" s="1">
        <v>0.459530598086487</v>
      </c>
      <c r="B353" s="1">
        <v>-0.69103770209349502</v>
      </c>
    </row>
    <row r="354" spans="1:2" x14ac:dyDescent="0.25">
      <c r="A354" s="1">
        <v>0.45953083197299799</v>
      </c>
      <c r="B354" s="1">
        <v>-0.69103755235467901</v>
      </c>
    </row>
    <row r="355" spans="1:2" x14ac:dyDescent="0.25">
      <c r="A355" s="1">
        <v>0.45953106586082898</v>
      </c>
      <c r="B355" s="1">
        <v>-0.69103740261499502</v>
      </c>
    </row>
    <row r="356" spans="1:2" x14ac:dyDescent="0.25">
      <c r="A356" s="1">
        <v>0.45953129974775198</v>
      </c>
      <c r="B356" s="1">
        <v>-0.691037252875908</v>
      </c>
    </row>
    <row r="357" spans="1:2" x14ac:dyDescent="0.25">
      <c r="A357" s="1">
        <v>0.45953153363501498</v>
      </c>
      <c r="B357" s="1">
        <v>-0.69103710313662203</v>
      </c>
    </row>
    <row r="358" spans="1:2" x14ac:dyDescent="0.25">
      <c r="A358" s="1">
        <v>0.45953176752240599</v>
      </c>
      <c r="B358" s="1">
        <v>-0.69103695339724402</v>
      </c>
    </row>
    <row r="359" spans="1:2" x14ac:dyDescent="0.25">
      <c r="A359" s="1">
        <v>1.3746427290335299</v>
      </c>
      <c r="B359" s="1">
        <v>-8.2670336983134904E-2</v>
      </c>
    </row>
    <row r="360" spans="1:2" x14ac:dyDescent="0.25">
      <c r="A360" s="1">
        <v>5.4606728208880897</v>
      </c>
      <c r="B360" s="1">
        <v>2.8320782248594201</v>
      </c>
    </row>
    <row r="361" spans="1:2" x14ac:dyDescent="0.25">
      <c r="A361" s="1">
        <v>-1.5209646190097901</v>
      </c>
      <c r="B361" s="1">
        <v>-1.99841302268175</v>
      </c>
    </row>
    <row r="362" spans="1:2" x14ac:dyDescent="0.25">
      <c r="A362" s="1">
        <v>1.04792551323677</v>
      </c>
      <c r="B362" s="1">
        <v>-0.31916324691355402</v>
      </c>
    </row>
    <row r="363" spans="1:2" x14ac:dyDescent="0.25">
      <c r="A363" s="1">
        <v>2.32401364353285</v>
      </c>
      <c r="B363" s="1">
        <v>0.513161353555595</v>
      </c>
    </row>
    <row r="364" spans="1:2" x14ac:dyDescent="0.25">
      <c r="A364" s="1">
        <v>2.0961089734874401</v>
      </c>
      <c r="B364" s="1">
        <v>0.36811539646298902</v>
      </c>
    </row>
    <row r="365" spans="1:2" x14ac:dyDescent="0.25">
      <c r="A365" s="1">
        <v>2.05161714551513</v>
      </c>
      <c r="B365" s="1">
        <v>0.342836816906881</v>
      </c>
    </row>
    <row r="366" spans="1:2" x14ac:dyDescent="0.25">
      <c r="A366" s="1">
        <v>1.96605519023516</v>
      </c>
      <c r="B366" s="1">
        <v>0.29000763218266801</v>
      </c>
    </row>
    <row r="367" spans="1:2" x14ac:dyDescent="0.25">
      <c r="A367" s="1">
        <v>1.9006533074394401</v>
      </c>
      <c r="B367" s="1">
        <v>0.25001152798592902</v>
      </c>
    </row>
    <row r="368" spans="1:2" x14ac:dyDescent="0.25">
      <c r="A368" s="1">
        <v>1.8379172580246601</v>
      </c>
      <c r="B368" s="1">
        <v>0.21138420827009299</v>
      </c>
    </row>
    <row r="369" spans="1:2" x14ac:dyDescent="0.25">
      <c r="A369" s="1">
        <v>1.78134494355581</v>
      </c>
      <c r="B369" s="1">
        <v>0.17649948459888101</v>
      </c>
    </row>
    <row r="370" spans="1:2" x14ac:dyDescent="0.25">
      <c r="A370" s="1">
        <v>1.7291824794866</v>
      </c>
      <c r="B370" s="1">
        <v>0.14424637711170199</v>
      </c>
    </row>
    <row r="371" spans="1:2" x14ac:dyDescent="0.25">
      <c r="A371" s="1">
        <v>1.6811511581780001</v>
      </c>
      <c r="B371" s="1">
        <v>0.11448212012832901</v>
      </c>
    </row>
    <row r="372" spans="1:2" x14ac:dyDescent="0.25">
      <c r="A372" s="1">
        <v>1.63672180191223</v>
      </c>
      <c r="B372" s="1">
        <v>8.6890283576774793E-2</v>
      </c>
    </row>
    <row r="373" spans="1:2" x14ac:dyDescent="0.25">
      <c r="A373" s="1">
        <v>1.5955180426222999</v>
      </c>
      <c r="B373" s="1">
        <v>6.12501195591654E-2</v>
      </c>
    </row>
    <row r="374" spans="1:2" x14ac:dyDescent="0.25">
      <c r="A374" s="1">
        <v>1.5572010068917499</v>
      </c>
      <c r="B374" s="1">
        <v>3.7361029506467199E-2</v>
      </c>
    </row>
    <row r="375" spans="1:2" x14ac:dyDescent="0.25">
      <c r="A375" s="1">
        <v>1.52148323979028</v>
      </c>
      <c r="B375" s="1">
        <v>1.5052765666549501E-2</v>
      </c>
    </row>
    <row r="376" spans="1:2" x14ac:dyDescent="0.25">
      <c r="A376" s="1">
        <v>1.4881148641136801</v>
      </c>
      <c r="B376" s="1">
        <v>-5.8230776132148698E-3</v>
      </c>
    </row>
    <row r="377" spans="1:2" x14ac:dyDescent="0.25">
      <c r="A377" s="1">
        <v>1.45687842312813</v>
      </c>
      <c r="B377" s="1">
        <v>-2.5395930324794501E-2</v>
      </c>
    </row>
    <row r="378" spans="1:2" x14ac:dyDescent="0.25">
      <c r="A378" s="1">
        <v>1.42758339525904</v>
      </c>
      <c r="B378" s="1">
        <v>-4.37794516351033E-2</v>
      </c>
    </row>
    <row r="379" spans="1:2" x14ac:dyDescent="0.25">
      <c r="A379" s="1">
        <v>1.40006206682543</v>
      </c>
      <c r="B379" s="1">
        <v>-6.1073917983627199E-2</v>
      </c>
    </row>
    <row r="380" spans="1:2" x14ac:dyDescent="0.25">
      <c r="A380" s="1">
        <v>1.37416609795202</v>
      </c>
      <c r="B380" s="1">
        <v>-7.7368218992802398E-2</v>
      </c>
    </row>
    <row r="381" spans="1:2" x14ac:dyDescent="0.25">
      <c r="A381" s="1">
        <v>1.3497637172010699</v>
      </c>
      <c r="B381" s="1">
        <v>-9.2741488696489599E-2</v>
      </c>
    </row>
    <row r="382" spans="1:2" x14ac:dyDescent="0.25">
      <c r="A382" s="1">
        <v>1.3267373976065699</v>
      </c>
      <c r="B382" s="1">
        <v>-0.10726445894849899</v>
      </c>
    </row>
    <row r="383" spans="1:2" x14ac:dyDescent="0.25">
      <c r="A383" s="1">
        <v>1.30498192239679</v>
      </c>
      <c r="B383" s="1">
        <v>-0.121000587344042</v>
      </c>
    </row>
    <row r="384" spans="1:2" x14ac:dyDescent="0.25">
      <c r="A384" s="1">
        <v>1.2844027643973399</v>
      </c>
      <c r="B384" s="1">
        <v>-0.134007003537984</v>
      </c>
    </row>
    <row r="385" spans="1:2" x14ac:dyDescent="0.25">
      <c r="A385" s="1">
        <v>1.26491472059889</v>
      </c>
      <c r="B385" s="1">
        <v>-0.14633530767035499</v>
      </c>
    </row>
    <row r="386" spans="1:2" x14ac:dyDescent="0.25">
      <c r="A386" s="1">
        <v>1.24644075547102</v>
      </c>
      <c r="B386" s="1">
        <v>-0.15803224768148899</v>
      </c>
    </row>
    <row r="387" spans="1:2" x14ac:dyDescent="0.25">
      <c r="A387" s="1">
        <v>1.22891101614617</v>
      </c>
      <c r="B387" s="1">
        <v>-0.16914029680474099</v>
      </c>
    </row>
    <row r="388" spans="1:2" x14ac:dyDescent="0.25">
      <c r="A388" s="1">
        <v>1.21226198993471</v>
      </c>
      <c r="B388" s="1">
        <v>-0.17969814830373901</v>
      </c>
    </row>
    <row r="389" spans="1:2" x14ac:dyDescent="0.25">
      <c r="A389" s="1">
        <v>1.1964357803578101</v>
      </c>
      <c r="B389" s="1">
        <v>-0.189741141223702</v>
      </c>
    </row>
    <row r="390" spans="1:2" x14ac:dyDescent="0.25">
      <c r="A390" s="1">
        <v>1.18137948238461</v>
      </c>
      <c r="B390" s="1">
        <v>-0.19930162833363901</v>
      </c>
    </row>
    <row r="391" spans="1:2" x14ac:dyDescent="0.25">
      <c r="A391" s="1">
        <v>1.1670446411148501</v>
      </c>
      <c r="B391" s="1">
        <v>-0.20840929538716599</v>
      </c>
    </row>
    <row r="392" spans="1:2" x14ac:dyDescent="0.25">
      <c r="A392" s="1">
        <v>1.15338678098037</v>
      </c>
      <c r="B392" s="1">
        <v>-0.217091439195506</v>
      </c>
    </row>
    <row r="393" spans="1:2" x14ac:dyDescent="0.25">
      <c r="A393" s="1">
        <v>1.1403649948029499</v>
      </c>
      <c r="B393" s="1">
        <v>-0.22537321069935401</v>
      </c>
    </row>
    <row r="394" spans="1:2" x14ac:dyDescent="0.25">
      <c r="A394" s="1">
        <v>1.12794158387248</v>
      </c>
      <c r="B394" s="1">
        <v>-0.23327782817126499</v>
      </c>
    </row>
    <row r="395" spans="1:2" x14ac:dyDescent="0.25">
      <c r="A395" s="1">
        <v>1.1160817416869899</v>
      </c>
      <c r="B395" s="1">
        <v>-0.24082676482600701</v>
      </c>
    </row>
    <row r="396" spans="1:2" x14ac:dyDescent="0.25">
      <c r="A396" s="1">
        <v>1.1047532751982201</v>
      </c>
      <c r="B396" s="1">
        <v>-0.24803991442089099</v>
      </c>
    </row>
    <row r="397" spans="1:2" x14ac:dyDescent="0.25">
      <c r="A397" s="1">
        <v>1.0939263583918999</v>
      </c>
      <c r="B397" s="1">
        <v>-0.25493573785768198</v>
      </c>
    </row>
    <row r="398" spans="1:2" x14ac:dyDescent="0.25">
      <c r="A398" s="1">
        <v>1.08357331383991</v>
      </c>
      <c r="B398" s="1">
        <v>-0.26153139332956898</v>
      </c>
    </row>
    <row r="399" spans="1:2" x14ac:dyDescent="0.25">
      <c r="A399" s="1">
        <v>1.0736684185296601</v>
      </c>
      <c r="B399" s="1">
        <v>-0.26784285216918102</v>
      </c>
    </row>
    <row r="400" spans="1:2" x14ac:dyDescent="0.25">
      <c r="A400" s="1">
        <v>1.0641877308310499</v>
      </c>
      <c r="B400" s="1">
        <v>-0.27388500223169698</v>
      </c>
    </row>
    <row r="401" spans="1:2" x14ac:dyDescent="0.25">
      <c r="A401" s="1">
        <v>1.05510893592126</v>
      </c>
      <c r="B401" s="1">
        <v>-0.27967174037999498</v>
      </c>
    </row>
    <row r="402" spans="1:2" x14ac:dyDescent="0.25">
      <c r="A402" s="1">
        <v>1.04641120737447</v>
      </c>
      <c r="B402" s="1">
        <v>-0.28521605541399703</v>
      </c>
    </row>
    <row r="403" spans="1:2" x14ac:dyDescent="0.25">
      <c r="A403" s="1">
        <v>1.03807508294734</v>
      </c>
      <c r="B403" s="1">
        <v>-0.29053010259793899</v>
      </c>
    </row>
    <row r="404" spans="1:2" x14ac:dyDescent="0.25">
      <c r="A404" s="1">
        <v>1.0300823528633201</v>
      </c>
      <c r="B404" s="1">
        <v>-0.29562527078100398</v>
      </c>
    </row>
    <row r="405" spans="1:2" x14ac:dyDescent="0.25">
      <c r="A405" s="1">
        <v>1.02241595913021</v>
      </c>
      <c r="B405" s="1">
        <v>-0.30051224297176798</v>
      </c>
    </row>
    <row r="406" spans="1:2" x14ac:dyDescent="0.25">
      <c r="A406" s="1">
        <v>1.01505990461994</v>
      </c>
      <c r="B406" s="1">
        <v>-0.30520105111359702</v>
      </c>
    </row>
    <row r="407" spans="1:2" x14ac:dyDescent="0.25">
      <c r="A407" s="1">
        <v>1.00799917080729</v>
      </c>
      <c r="B407" s="1">
        <v>-0.30970112571011199</v>
      </c>
    </row>
    <row r="408" spans="1:2" x14ac:dyDescent="0.25">
      <c r="A408" s="1">
        <v>1.0012196432052101</v>
      </c>
      <c r="B408" s="1">
        <v>-0.31402134086761002</v>
      </c>
    </row>
    <row r="409" spans="1:2" x14ac:dyDescent="0.25">
      <c r="A409" s="1">
        <v>0.99470804365645504</v>
      </c>
      <c r="B409" s="1">
        <v>-0.31817005524985098</v>
      </c>
    </row>
    <row r="410" spans="1:2" x14ac:dyDescent="0.25">
      <c r="A410" s="1">
        <v>0.98845186874604996</v>
      </c>
      <c r="B410" s="1">
        <v>-0.32215514937942802</v>
      </c>
    </row>
    <row r="411" spans="1:2" x14ac:dyDescent="0.25">
      <c r="A411" s="1">
        <v>0.98243933368811598</v>
      </c>
      <c r="B411" s="1">
        <v>-0.32598405966759098</v>
      </c>
    </row>
    <row r="412" spans="1:2" x14ac:dyDescent="0.25">
      <c r="A412" s="1">
        <v>0.97665932111939502</v>
      </c>
      <c r="B412" s="1">
        <v>-0.32966380950840501</v>
      </c>
    </row>
    <row r="413" spans="1:2" x14ac:dyDescent="0.25">
      <c r="A413" s="1">
        <v>0.97110133429784096</v>
      </c>
      <c r="B413" s="1">
        <v>-0.33320103773424098</v>
      </c>
    </row>
    <row r="414" spans="1:2" x14ac:dyDescent="0.25">
      <c r="A414" s="1">
        <v>0.965755454263728</v>
      </c>
      <c r="B414" s="1">
        <v>-0.33660202469495099</v>
      </c>
    </row>
    <row r="415" spans="1:2" x14ac:dyDescent="0.25">
      <c r="A415" s="1">
        <v>0.96061230057126601</v>
      </c>
      <c r="B415" s="1">
        <v>-0.33987271619326898</v>
      </c>
    </row>
    <row r="416" spans="1:2" x14ac:dyDescent="0.25">
      <c r="A416" s="1">
        <v>0.95566299524265397</v>
      </c>
      <c r="B416" s="1">
        <v>-0.343018745483336</v>
      </c>
    </row>
    <row r="417" spans="1:2" x14ac:dyDescent="0.25">
      <c r="A417" s="1">
        <v>0.95089912963550904</v>
      </c>
      <c r="B417" s="1">
        <v>-0.346045453515957</v>
      </c>
    </row>
    <row r="418" spans="1:2" x14ac:dyDescent="0.25">
      <c r="A418" s="1">
        <v>0.94631273394802595</v>
      </c>
      <c r="B418" s="1">
        <v>-0.348957907594801</v>
      </c>
    </row>
    <row r="419" spans="1:2" x14ac:dyDescent="0.25">
      <c r="A419" s="1">
        <v>0.94189624911661995</v>
      </c>
      <c r="B419" s="1">
        <v>-0.35176091858963798</v>
      </c>
    </row>
    <row r="420" spans="1:2" x14ac:dyDescent="0.25">
      <c r="A420" s="1">
        <v>0.93764250088566004</v>
      </c>
      <c r="B420" s="1">
        <v>-0.35445905683805401</v>
      </c>
    </row>
    <row r="421" spans="1:2" x14ac:dyDescent="0.25">
      <c r="A421" s="1">
        <v>0.933544675853474</v>
      </c>
      <c r="B421" s="1">
        <v>-0.35705666685258303</v>
      </c>
    </row>
    <row r="422" spans="1:2" x14ac:dyDescent="0.25">
      <c r="A422" s="1">
        <v>0.92959629931775101</v>
      </c>
      <c r="B422" s="1">
        <v>-0.35955788093899099</v>
      </c>
    </row>
    <row r="423" spans="1:2" x14ac:dyDescent="0.25">
      <c r="A423" s="1">
        <v>0.92579121476218096</v>
      </c>
      <c r="B423" s="1">
        <v>-0.36196663182032102</v>
      </c>
    </row>
    <row r="424" spans="1:2" x14ac:dyDescent="0.25">
      <c r="A424" s="1">
        <v>0.92212356484188396</v>
      </c>
      <c r="B424" s="1">
        <v>-0.36428666435201801</v>
      </c>
    </row>
    <row r="425" spans="1:2" x14ac:dyDescent="0.25">
      <c r="A425" s="1">
        <v>0.91858777373904099</v>
      </c>
      <c r="B425" s="1">
        <v>-0.36652154640522899</v>
      </c>
    </row>
    <row r="426" spans="1:2" x14ac:dyDescent="0.25">
      <c r="A426" s="1">
        <v>0.91517853077332301</v>
      </c>
      <c r="B426" s="1">
        <v>-0.36867467898755102</v>
      </c>
    </row>
    <row r="427" spans="1:2" x14ac:dyDescent="0.25">
      <c r="A427" s="1">
        <v>0.91189077516209505</v>
      </c>
      <c r="B427" s="1">
        <v>-0.370749305664269</v>
      </c>
    </row>
    <row r="428" spans="1:2" x14ac:dyDescent="0.25">
      <c r="A428" s="1">
        <v>0.90871968183586205</v>
      </c>
      <c r="B428" s="1">
        <v>-0.372748521336982</v>
      </c>
    </row>
    <row r="429" spans="1:2" x14ac:dyDescent="0.25">
      <c r="A429" s="1">
        <v>0.90566064822348302</v>
      </c>
      <c r="B429" s="1">
        <v>-0.374675280431016</v>
      </c>
    </row>
    <row r="430" spans="1:2" x14ac:dyDescent="0.25">
      <c r="A430" s="1">
        <v>0.90270928192862698</v>
      </c>
      <c r="B430" s="1">
        <v>-0.37653240453897502</v>
      </c>
    </row>
    <row r="431" spans="1:2" x14ac:dyDescent="0.25">
      <c r="A431" s="1">
        <v>0.89986138922772496</v>
      </c>
      <c r="B431" s="1">
        <v>-0.37832258956245202</v>
      </c>
    </row>
    <row r="432" spans="1:2" x14ac:dyDescent="0.25">
      <c r="A432" s="1">
        <v>0.89711296432449505</v>
      </c>
      <c r="B432" s="1">
        <v>-0.38004841239111797</v>
      </c>
    </row>
    <row r="433" spans="1:2" x14ac:dyDescent="0.25">
      <c r="A433" s="1">
        <v>0.89446017930258903</v>
      </c>
      <c r="B433" s="1">
        <v>-0.38171233715448699</v>
      </c>
    </row>
    <row r="434" spans="1:2" x14ac:dyDescent="0.25">
      <c r="A434" s="1">
        <v>0.89189937472348402</v>
      </c>
      <c r="B434" s="1">
        <v>-0.38331672107834402</v>
      </c>
    </row>
    <row r="435" spans="1:2" x14ac:dyDescent="0.25">
      <c r="A435" s="1">
        <v>0.88942705082033502</v>
      </c>
      <c r="B435" s="1">
        <v>-0.38486381997565899</v>
      </c>
    </row>
    <row r="436" spans="1:2" x14ac:dyDescent="0.25">
      <c r="A436" s="1">
        <v>0.88703985924377904</v>
      </c>
      <c r="B436" s="1">
        <v>-0.38635579339867099</v>
      </c>
    </row>
    <row r="437" spans="1:2" x14ac:dyDescent="0.25">
      <c r="A437" s="1">
        <v>0.88473459531880005</v>
      </c>
      <c r="B437" s="1">
        <v>-0.38779470947690797</v>
      </c>
    </row>
    <row r="438" spans="1:2" x14ac:dyDescent="0.25">
      <c r="A438" s="1">
        <v>0.88250819077538201</v>
      </c>
      <c r="B438" s="1">
        <v>-0.38918254946379099</v>
      </c>
    </row>
    <row r="439" spans="1:2" x14ac:dyDescent="0.25">
      <c r="A439" s="1">
        <v>0.88035770691897797</v>
      </c>
      <c r="B439" s="1">
        <v>-0.39052121201246898</v>
      </c>
    </row>
    <row r="440" spans="1:2" x14ac:dyDescent="0.25">
      <c r="A440" s="1">
        <v>0.87828032820949098</v>
      </c>
      <c r="B440" s="1">
        <v>-0.39181251719986598</v>
      </c>
    </row>
    <row r="441" spans="1:2" x14ac:dyDescent="0.25">
      <c r="A441" s="1">
        <v>0.87627335621961799</v>
      </c>
      <c r="B441" s="1">
        <v>-0.39305821031675497</v>
      </c>
    </row>
    <row r="442" spans="1:2" x14ac:dyDescent="0.25">
      <c r="A442" s="1">
        <v>0.87433420394676398</v>
      </c>
      <c r="B442" s="1">
        <v>-0.39425996543953001</v>
      </c>
    </row>
    <row r="443" spans="1:2" x14ac:dyDescent="0.25">
      <c r="A443" s="1">
        <v>0.87246039045363</v>
      </c>
      <c r="B443" s="1">
        <v>-0.39541938879882599</v>
      </c>
    </row>
    <row r="444" spans="1:2" x14ac:dyDescent="0.25">
      <c r="A444" s="1">
        <v>0.87064953581542603</v>
      </c>
      <c r="B444" s="1">
        <v>-0.39653802195849802</v>
      </c>
    </row>
    <row r="445" spans="1:2" x14ac:dyDescent="0.25">
      <c r="A445" s="1">
        <v>0.86889935635290105</v>
      </c>
      <c r="B445" s="1">
        <v>-0.39761734481764399</v>
      </c>
    </row>
    <row r="446" spans="1:2" x14ac:dyDescent="0.25">
      <c r="A446" s="1">
        <v>0.86720766013212902</v>
      </c>
      <c r="B446" s="1">
        <v>-0.39865877844730202</v>
      </c>
    </row>
    <row r="447" spans="1:2" x14ac:dyDescent="0.25">
      <c r="A447" s="1">
        <v>0.86557234271363004</v>
      </c>
      <c r="B447" s="1">
        <v>-0.399663687772498</v>
      </c>
    </row>
    <row r="448" spans="1:2" x14ac:dyDescent="0.25">
      <c r="A448" s="1">
        <v>0.86399138313429602</v>
      </c>
      <c r="B448" s="1">
        <v>-0.40063338410977201</v>
      </c>
    </row>
    <row r="449" spans="1:2" x14ac:dyDescent="0.25">
      <c r="A449" s="1">
        <v>0.86246284010745899</v>
      </c>
      <c r="B449" s="1">
        <v>-0.40156912756913699</v>
      </c>
    </row>
    <row r="450" spans="1:2" x14ac:dyDescent="0.25">
      <c r="A450" s="1">
        <v>0.86098484842666201</v>
      </c>
      <c r="B450" s="1">
        <v>-0.40247212932937299</v>
      </c>
    </row>
    <row r="451" spans="1:2" x14ac:dyDescent="0.25">
      <c r="A451" s="1">
        <v>0.85955561556079096</v>
      </c>
      <c r="B451" s="1">
        <v>-0.40334355379416997</v>
      </c>
    </row>
    <row r="452" spans="1:2" x14ac:dyDescent="0.25">
      <c r="A452" s="1">
        <v>0.858173418428261</v>
      </c>
      <c r="B452" s="1">
        <v>-0.40418452063673199</v>
      </c>
    </row>
    <row r="453" spans="1:2" x14ac:dyDescent="0.25">
      <c r="A453" s="1">
        <v>0.85683660033919595</v>
      </c>
      <c r="B453" s="1">
        <v>-0.40499610673962</v>
      </c>
    </row>
    <row r="454" spans="1:2" x14ac:dyDescent="0.25">
      <c r="A454" s="1">
        <v>0.85554356809547005</v>
      </c>
      <c r="B454" s="1">
        <v>-0.40577934803605897</v>
      </c>
    </row>
    <row r="455" spans="1:2" x14ac:dyDescent="0.25">
      <c r="A455" s="1">
        <v>0.85429278923881702</v>
      </c>
      <c r="B455" s="1">
        <v>-0.40653524125875801</v>
      </c>
    </row>
    <row r="456" spans="1:2" x14ac:dyDescent="0.25">
      <c r="A456" s="1">
        <v>0.85308278943827698</v>
      </c>
      <c r="B456" s="1">
        <v>-0.40726474560160603</v>
      </c>
    </row>
    <row r="457" spans="1:2" x14ac:dyDescent="0.25">
      <c r="A457" s="1">
        <v>0.85191215000867904</v>
      </c>
      <c r="B457" s="1">
        <v>-0.40796878429936501</v>
      </c>
    </row>
    <row r="458" spans="1:2" x14ac:dyDescent="0.25">
      <c r="A458" s="1">
        <v>0.85077950555217097</v>
      </c>
      <c r="B458" s="1">
        <v>-0.40864824613032402</v>
      </c>
    </row>
    <row r="459" spans="1:2" x14ac:dyDescent="0.25">
      <c r="A459" s="1">
        <v>0.84968354171616001</v>
      </c>
      <c r="B459" s="1">
        <v>-0.409303986845932</v>
      </c>
    </row>
    <row r="460" spans="1:2" x14ac:dyDescent="0.25">
      <c r="A460" s="1">
        <v>0.84862299306028099</v>
      </c>
      <c r="B460" s="1">
        <v>-0.40993683053208901</v>
      </c>
    </row>
    <row r="461" spans="1:2" x14ac:dyDescent="0.25">
      <c r="A461" s="1">
        <v>0.84759664102674703</v>
      </c>
      <c r="B461" s="1">
        <v>-0.41054757090548</v>
      </c>
    </row>
    <row r="462" spans="1:2" x14ac:dyDescent="0.25">
      <c r="A462" s="1">
        <v>0.846603312007847</v>
      </c>
      <c r="B462" s="1">
        <v>-0.41113697254885201</v>
      </c>
    </row>
    <row r="463" spans="1:2" x14ac:dyDescent="0.25">
      <c r="A463" s="1">
        <v>0.84564187550522196</v>
      </c>
      <c r="B463" s="1">
        <v>-0.41170577208859999</v>
      </c>
    </row>
    <row r="464" spans="1:2" x14ac:dyDescent="0.25">
      <c r="A464" s="1">
        <v>0.84471124237589501</v>
      </c>
      <c r="B464" s="1">
        <v>-0.41225467931772403</v>
      </c>
    </row>
    <row r="465" spans="1:2" x14ac:dyDescent="0.25">
      <c r="A465" s="1">
        <v>0.84381036316027602</v>
      </c>
      <c r="B465" s="1">
        <v>-0.412784378267115</v>
      </c>
    </row>
    <row r="466" spans="1:2" x14ac:dyDescent="0.25">
      <c r="A466" s="1">
        <v>0.84293822648745997</v>
      </c>
      <c r="B466" s="1">
        <v>-0.41329552822813798</v>
      </c>
    </row>
    <row r="467" spans="1:2" x14ac:dyDescent="0.25">
      <c r="A467" s="1">
        <v>0.84209385755398503</v>
      </c>
      <c r="B467" s="1">
        <v>-0.41378876472884002</v>
      </c>
    </row>
    <row r="468" spans="1:2" x14ac:dyDescent="0.25">
      <c r="A468" s="1">
        <v>0.84127631667176805</v>
      </c>
      <c r="B468" s="1">
        <v>-0.41426470046646202</v>
      </c>
    </row>
    <row r="469" spans="1:2" x14ac:dyDescent="0.25">
      <c r="A469" s="1">
        <v>0.84048469788176605</v>
      </c>
      <c r="B469" s="1">
        <v>-0.41472392619840098</v>
      </c>
    </row>
    <row r="470" spans="1:2" x14ac:dyDescent="0.25">
      <c r="A470" s="1">
        <v>0.83971812762981901</v>
      </c>
      <c r="B470" s="1">
        <v>-0.41516701159386898</v>
      </c>
    </row>
    <row r="471" spans="1:2" x14ac:dyDescent="0.25">
      <c r="A471" s="1">
        <v>0.83897576350149605</v>
      </c>
      <c r="B471" s="1">
        <v>-0.41559450604811399</v>
      </c>
    </row>
    <row r="472" spans="1:2" x14ac:dyDescent="0.25">
      <c r="A472" s="1">
        <v>0.83825679301269596</v>
      </c>
      <c r="B472" s="1">
        <v>-0.41600693946139999</v>
      </c>
    </row>
    <row r="473" spans="1:2" x14ac:dyDescent="0.25">
      <c r="A473" s="1">
        <v>0.83756043245351597</v>
      </c>
      <c r="B473" s="1">
        <v>-0.41640482298414999</v>
      </c>
    </row>
    <row r="474" spans="1:2" x14ac:dyDescent="0.25">
      <c r="A474" s="1">
        <v>0.836885925782198</v>
      </c>
      <c r="B474" s="1">
        <v>-0.41678864973032598</v>
      </c>
    </row>
    <row r="475" spans="1:2" x14ac:dyDescent="0.25">
      <c r="A475" s="1">
        <v>0.83623254356716104</v>
      </c>
      <c r="B475" s="1">
        <v>-0.41715889546023199</v>
      </c>
    </row>
    <row r="476" spans="1:2" x14ac:dyDescent="0.25">
      <c r="A476" s="1">
        <v>0.835599581974109</v>
      </c>
      <c r="B476" s="1">
        <v>-0.41751601923472598</v>
      </c>
    </row>
    <row r="477" spans="1:2" x14ac:dyDescent="0.25">
      <c r="A477" s="1">
        <v>0.834986361796758</v>
      </c>
      <c r="B477" s="1">
        <v>-0.41786046404160898</v>
      </c>
    </row>
    <row r="478" spans="1:2" x14ac:dyDescent="0.25">
      <c r="A478" s="1">
        <v>0.83439222752808195</v>
      </c>
      <c r="B478" s="1">
        <v>-0.418192657396255</v>
      </c>
    </row>
    <row r="479" spans="1:2" x14ac:dyDescent="0.25">
      <c r="A479" s="1">
        <v>0.83381654647111203</v>
      </c>
      <c r="B479" s="1">
        <v>-0.41851301191703699</v>
      </c>
    </row>
    <row r="480" spans="1:2" x14ac:dyDescent="0.25">
      <c r="A480" s="1">
        <v>0.83325870788640899</v>
      </c>
      <c r="B480" s="1">
        <v>-0.41882192587733602</v>
      </c>
    </row>
    <row r="481" spans="1:2" x14ac:dyDescent="0.25">
      <c r="A481" s="1">
        <v>0.83271812217541896</v>
      </c>
      <c r="B481" s="1">
        <v>-0.419119783734695</v>
      </c>
    </row>
    <row r="482" spans="1:2" x14ac:dyDescent="0.25">
      <c r="A482" s="1">
        <v>0.83219422009709898</v>
      </c>
      <c r="B482" s="1">
        <v>-0.41940695663866501</v>
      </c>
    </row>
    <row r="483" spans="1:2" x14ac:dyDescent="0.25">
      <c r="A483" s="1">
        <v>0.83168645201678204</v>
      </c>
      <c r="B483" s="1">
        <v>-0.41968380291811302</v>
      </c>
    </row>
    <row r="484" spans="1:2" x14ac:dyDescent="0.25">
      <c r="A484" s="1">
        <v>0.83119428718584798</v>
      </c>
      <c r="B484" s="1">
        <v>-0.41995066854873803</v>
      </c>
    </row>
    <row r="485" spans="1:2" x14ac:dyDescent="0.25">
      <c r="A485" s="1">
        <v>0.83071721305024404</v>
      </c>
      <c r="B485" s="1">
        <v>-0.420207887602215</v>
      </c>
    </row>
    <row r="486" spans="1:2" x14ac:dyDescent="0.25">
      <c r="A486" s="1">
        <v>0.83025473458702204</v>
      </c>
      <c r="B486" s="1">
        <v>-0.42045578267730399</v>
      </c>
    </row>
    <row r="487" spans="1:2" x14ac:dyDescent="0.25">
      <c r="A487" s="1">
        <v>0.82980637366748</v>
      </c>
      <c r="B487" s="1">
        <v>-0.42069466531395899</v>
      </c>
    </row>
    <row r="488" spans="1:2" x14ac:dyDescent="0.25">
      <c r="A488" s="1">
        <v>0.82937166844550703</v>
      </c>
      <c r="B488" s="1">
        <v>-0.42092483639124101</v>
      </c>
    </row>
    <row r="489" spans="1:2" x14ac:dyDescent="0.25">
      <c r="A489" s="1">
        <v>0.82895017277029304</v>
      </c>
      <c r="B489" s="1">
        <v>-0.42114658650958398</v>
      </c>
    </row>
    <row r="490" spans="1:2" x14ac:dyDescent="0.25">
      <c r="A490" s="1">
        <v>0.82854145562199599</v>
      </c>
      <c r="B490" s="1">
        <v>-0.421360196358326</v>
      </c>
    </row>
    <row r="491" spans="1:2" x14ac:dyDescent="0.25">
      <c r="A491" s="1">
        <v>0.82814510056974699</v>
      </c>
      <c r="B491" s="1">
        <v>-0.42156593706887502</v>
      </c>
    </row>
    <row r="492" spans="1:2" x14ac:dyDescent="0.25">
      <c r="A492" s="1">
        <v>0.82776070525050105</v>
      </c>
      <c r="B492" s="1">
        <v>-0.42176407055443399</v>
      </c>
    </row>
    <row r="493" spans="1:2" x14ac:dyDescent="0.25">
      <c r="A493" s="1">
        <v>0.82738788086830395</v>
      </c>
      <c r="B493" s="1">
        <v>-0.42195484983662102</v>
      </c>
    </row>
    <row r="494" spans="1:2" x14ac:dyDescent="0.25">
      <c r="A494" s="1">
        <v>0.82702625171281197</v>
      </c>
      <c r="B494" s="1">
        <v>-0.42213851935965402</v>
      </c>
    </row>
    <row r="495" spans="1:2" x14ac:dyDescent="0.25">
      <c r="A495" s="1">
        <v>0.82667545469617998</v>
      </c>
      <c r="B495" s="1">
        <v>-0.42231531529269001</v>
      </c>
    </row>
    <row r="496" spans="1:2" x14ac:dyDescent="0.25">
      <c r="A496" s="1">
        <v>0.82633513890795296</v>
      </c>
      <c r="B496" s="1">
        <v>-0.422485465820576</v>
      </c>
    </row>
    <row r="497" spans="1:2" x14ac:dyDescent="0.25">
      <c r="A497" s="1">
        <v>0.82600496518642397</v>
      </c>
      <c r="B497" s="1">
        <v>-0.42264919142393897</v>
      </c>
    </row>
    <row r="498" spans="1:2" x14ac:dyDescent="0.25">
      <c r="A498" s="1">
        <v>0.82568460570670799</v>
      </c>
      <c r="B498" s="1">
        <v>-0.42280670514847002</v>
      </c>
    </row>
    <row r="499" spans="1:2" x14ac:dyDescent="0.25">
      <c r="A499" s="1">
        <v>0.82537374358397697</v>
      </c>
      <c r="B499" s="1">
        <v>-0.42295821286444701</v>
      </c>
    </row>
    <row r="500" spans="1:2" x14ac:dyDescent="0.25">
      <c r="A500" s="1">
        <v>0.82507207249175996</v>
      </c>
      <c r="B500" s="1">
        <v>-0.42310391351646298</v>
      </c>
    </row>
    <row r="501" spans="1:2" x14ac:dyDescent="0.25">
      <c r="A501" s="1">
        <v>0.82477929629451896</v>
      </c>
      <c r="B501" s="1">
        <v>-0.42324399936393098</v>
      </c>
    </row>
    <row r="502" spans="1:2" x14ac:dyDescent="0.25">
      <c r="A502" s="1">
        <v>0.82449512869375097</v>
      </c>
      <c r="B502" s="1">
        <v>-0.42337865621284498</v>
      </c>
    </row>
    <row r="503" spans="1:2" x14ac:dyDescent="0.25">
      <c r="A503" s="1">
        <v>0.824219292887446</v>
      </c>
      <c r="B503" s="1">
        <v>-0.42350806363883597</v>
      </c>
    </row>
    <row r="504" spans="1:2" x14ac:dyDescent="0.25">
      <c r="A504" s="1">
        <v>0.82395152124181104</v>
      </c>
      <c r="B504" s="1">
        <v>-0.42363239520233198</v>
      </c>
    </row>
    <row r="505" spans="1:2" x14ac:dyDescent="0.25">
      <c r="A505" s="1">
        <v>0.82369155497539004</v>
      </c>
      <c r="B505" s="1">
        <v>-0.42375181865561901</v>
      </c>
    </row>
    <row r="506" spans="1:2" x14ac:dyDescent="0.25">
      <c r="A506" s="1">
        <v>0.82343914385455796</v>
      </c>
      <c r="B506" s="1">
        <v>-0.42386649614253702</v>
      </c>
    </row>
    <row r="507" spans="1:2" x14ac:dyDescent="0.25">
      <c r="A507" s="1">
        <v>0.82319404590013401</v>
      </c>
      <c r="B507" s="1">
        <v>-0.42397658439096297</v>
      </c>
    </row>
    <row r="508" spans="1:2" x14ac:dyDescent="0.25">
      <c r="A508" s="1">
        <v>0.82295602710479598</v>
      </c>
      <c r="B508" s="1">
        <v>-0.42408223489823599</v>
      </c>
    </row>
    <row r="509" spans="1:2" x14ac:dyDescent="0.25">
      <c r="A509" s="1">
        <v>0.82272486116057297</v>
      </c>
      <c r="B509" s="1">
        <v>-0.424183594110076</v>
      </c>
    </row>
    <row r="510" spans="1:2" x14ac:dyDescent="0.25">
      <c r="A510" s="1">
        <v>0.82250032919631699</v>
      </c>
      <c r="B510" s="1">
        <v>-0.42428080359294201</v>
      </c>
    </row>
    <row r="511" spans="1:2" x14ac:dyDescent="0.25">
      <c r="A511" s="1">
        <v>0.82228221952462499</v>
      </c>
      <c r="B511" s="1">
        <v>-0.42437400020028898</v>
      </c>
    </row>
    <row r="512" spans="1:2" x14ac:dyDescent="0.25">
      <c r="A512" s="1">
        <v>0.82207032739768005</v>
      </c>
      <c r="B512" s="1">
        <v>-0.42446331623299999</v>
      </c>
    </row>
    <row r="513" spans="1:2" x14ac:dyDescent="0.25">
      <c r="A513" s="1">
        <v>0.82186445477205206</v>
      </c>
      <c r="B513" s="1">
        <v>-0.424548879593935</v>
      </c>
    </row>
    <row r="514" spans="1:2" x14ac:dyDescent="0.25">
      <c r="A514" s="1">
        <v>0.82166441008170199</v>
      </c>
      <c r="B514" s="1">
        <v>-0.42463081393719698</v>
      </c>
    </row>
    <row r="515" spans="1:2" x14ac:dyDescent="0.25">
      <c r="A515" s="1">
        <v>0.82147000801919001</v>
      </c>
      <c r="B515" s="1">
        <v>-0.42470923881197598</v>
      </c>
    </row>
    <row r="516" spans="1:2" x14ac:dyDescent="0.25">
      <c r="A516" s="1">
        <v>0.821281069324589</v>
      </c>
      <c r="B516" s="1">
        <v>-0.42478426980141298</v>
      </c>
    </row>
    <row r="517" spans="1:2" x14ac:dyDescent="0.25">
      <c r="A517" s="1">
        <v>0.82109742058185697</v>
      </c>
      <c r="B517" s="1">
        <v>-0.42485601865654998</v>
      </c>
    </row>
    <row r="518" spans="1:2" x14ac:dyDescent="0.25">
      <c r="A518" s="1">
        <v>0.82091889402232798</v>
      </c>
      <c r="B518" s="1">
        <v>-0.42492459342563998</v>
      </c>
    </row>
    <row r="519" spans="1:2" x14ac:dyDescent="0.25">
      <c r="A519" s="1">
        <v>0.82074532733527406</v>
      </c>
      <c r="B519" s="1">
        <v>-0.424990098578854</v>
      </c>
    </row>
    <row r="520" spans="1:2" x14ac:dyDescent="0.25">
      <c r="A520" s="1">
        <v>0.82057656348495001</v>
      </c>
      <c r="B520" s="1">
        <v>-0.42505263512870201</v>
      </c>
    </row>
    <row r="521" spans="1:2" x14ac:dyDescent="0.25">
      <c r="A521" s="1">
        <v>0.82041245053413903</v>
      </c>
      <c r="B521" s="1">
        <v>-0.42511230074623102</v>
      </c>
    </row>
    <row r="522" spans="1:2" x14ac:dyDescent="0.25">
      <c r="A522" s="1">
        <v>0.82025284147376998</v>
      </c>
      <c r="B522" s="1">
        <v>-0.42516918987324198</v>
      </c>
    </row>
    <row r="523" spans="1:2" x14ac:dyDescent="0.25">
      <c r="A523" s="1">
        <v>0.82009759405857097</v>
      </c>
      <c r="B523" s="1">
        <v>-0.42522339383052199</v>
      </c>
    </row>
    <row r="524" spans="1:2" x14ac:dyDescent="0.25">
      <c r="A524" s="1">
        <v>0.81994657064834897</v>
      </c>
      <c r="B524" s="1">
        <v>-0.42527500092243098</v>
      </c>
    </row>
    <row r="525" spans="1:2" x14ac:dyDescent="0.25">
      <c r="A525" s="1">
        <v>0.81979963805476197</v>
      </c>
      <c r="B525" s="1">
        <v>-0.42532409653784897</v>
      </c>
    </row>
    <row r="526" spans="1:2" x14ac:dyDescent="0.25">
      <c r="A526" s="1">
        <v>0.81965666739341103</v>
      </c>
      <c r="B526" s="1">
        <v>-0.42537076324766299</v>
      </c>
    </row>
    <row r="527" spans="1:2" x14ac:dyDescent="0.25">
      <c r="A527" s="1">
        <v>0.81951753394113702</v>
      </c>
      <c r="B527" s="1">
        <v>-0.42541508089879199</v>
      </c>
    </row>
    <row r="528" spans="1:2" x14ac:dyDescent="0.25">
      <c r="A528" s="1">
        <v>0.81938211699798502</v>
      </c>
      <c r="B528" s="1">
        <v>-0.42545712670521302</v>
      </c>
    </row>
    <row r="529" spans="1:2" x14ac:dyDescent="0.25">
      <c r="A529" s="1">
        <v>0.81925029975416597</v>
      </c>
      <c r="B529" s="1">
        <v>-0.42549697533562397</v>
      </c>
    </row>
    <row r="530" spans="1:2" x14ac:dyDescent="0.25">
      <c r="A530" s="1">
        <v>0.81912196916139901</v>
      </c>
      <c r="B530" s="1">
        <v>-0.42553469899830698</v>
      </c>
    </row>
    <row r="531" spans="1:2" x14ac:dyDescent="0.25">
      <c r="A531" s="1">
        <v>0.81899701580873596</v>
      </c>
      <c r="B531" s="1">
        <v>-0.425570367522979</v>
      </c>
    </row>
    <row r="532" spans="1:2" x14ac:dyDescent="0.25">
      <c r="A532" s="1">
        <v>0.81887533380265598</v>
      </c>
      <c r="B532" s="1">
        <v>-0.42560404843986499</v>
      </c>
    </row>
    <row r="533" spans="1:2" x14ac:dyDescent="0.25">
      <c r="A533" s="1">
        <v>0.818756820651106</v>
      </c>
      <c r="B533" s="1">
        <v>-0.42563580705617898</v>
      </c>
    </row>
    <row r="534" spans="1:2" x14ac:dyDescent="0.25">
      <c r="A534" s="1">
        <v>0.81864137715167995</v>
      </c>
      <c r="B534" s="1">
        <v>-0.42566570652987101</v>
      </c>
    </row>
    <row r="535" spans="1:2" x14ac:dyDescent="0.25">
      <c r="A535" s="1">
        <v>0.818528907283392</v>
      </c>
      <c r="B535" s="1">
        <v>-0.42569380794098399</v>
      </c>
    </row>
    <row r="536" spans="1:2" x14ac:dyDescent="0.25">
      <c r="A536" s="1">
        <v>0.81841931810233604</v>
      </c>
      <c r="B536" s="1">
        <v>-0.42572017036049697</v>
      </c>
    </row>
    <row r="537" spans="1:2" x14ac:dyDescent="0.25">
      <c r="A537" s="1">
        <v>0.81831251964063501</v>
      </c>
      <c r="B537" s="1">
        <v>-0.425744850916981</v>
      </c>
    </row>
    <row r="538" spans="1:2" x14ac:dyDescent="0.25">
      <c r="A538" s="1">
        <v>0.81820842480899103</v>
      </c>
      <c r="B538" s="1">
        <v>-0.42576790486086002</v>
      </c>
    </row>
    <row r="539" spans="1:2" x14ac:dyDescent="0.25">
      <c r="A539" s="1">
        <v>0.81810694930249395</v>
      </c>
      <c r="B539" s="1">
        <v>-0.42578938562653601</v>
      </c>
    </row>
    <row r="540" spans="1:2" x14ac:dyDescent="0.25">
      <c r="A540" s="1">
        <v>0.81800801150945701</v>
      </c>
      <c r="B540" s="1">
        <v>-0.42580934489255901</v>
      </c>
    </row>
    <row r="541" spans="1:2" x14ac:dyDescent="0.25">
      <c r="A541" s="1">
        <v>0.81791153242355896</v>
      </c>
      <c r="B541" s="1">
        <v>-0.42582783263952301</v>
      </c>
    </row>
    <row r="542" spans="1:2" x14ac:dyDescent="0.25">
      <c r="A542" s="1">
        <v>0.81781743555866604</v>
      </c>
      <c r="B542" s="1">
        <v>-0.42584489720630803</v>
      </c>
    </row>
    <row r="543" spans="1:2" x14ac:dyDescent="0.25">
      <c r="A543" s="1">
        <v>0.81772564686675497</v>
      </c>
      <c r="B543" s="1">
        <v>-0.42586058534416399</v>
      </c>
    </row>
    <row r="544" spans="1:2" x14ac:dyDescent="0.25">
      <c r="A544" s="1">
        <v>0.81763609465842702</v>
      </c>
      <c r="B544" s="1">
        <v>-0.425874942269169</v>
      </c>
    </row>
    <row r="545" spans="1:2" x14ac:dyDescent="0.25">
      <c r="A545" s="1">
        <v>0.81754870952611203</v>
      </c>
      <c r="B545" s="1">
        <v>-0.425888011712864</v>
      </c>
    </row>
    <row r="546" spans="1:2" x14ac:dyDescent="0.25">
      <c r="A546" s="1">
        <v>0.81746342426986895</v>
      </c>
      <c r="B546" s="1">
        <v>-0.42589983597118602</v>
      </c>
    </row>
    <row r="547" spans="1:2" x14ac:dyDescent="0.25">
      <c r="A547" s="1">
        <v>0.81738017382566797</v>
      </c>
      <c r="B547" s="1">
        <v>-0.42591045595176702</v>
      </c>
    </row>
    <row r="548" spans="1:2" x14ac:dyDescent="0.25">
      <c r="A548" s="1">
        <v>0.81729889519597299</v>
      </c>
      <c r="B548" s="1">
        <v>-0.42591991121969702</v>
      </c>
    </row>
    <row r="549" spans="1:2" x14ac:dyDescent="0.25">
      <c r="A549" s="1">
        <v>0.81721952738275205</v>
      </c>
      <c r="B549" s="1">
        <v>-0.425928240041692</v>
      </c>
    </row>
    <row r="550" spans="1:2" x14ac:dyDescent="0.25">
      <c r="A550" s="1">
        <v>0.817142011322609</v>
      </c>
      <c r="B550" s="1">
        <v>-0.425935479428877</v>
      </c>
    </row>
    <row r="551" spans="1:2" x14ac:dyDescent="0.25">
      <c r="A551" s="1">
        <v>0.81706628982415197</v>
      </c>
      <c r="B551" s="1">
        <v>-0.425941665178035</v>
      </c>
    </row>
    <row r="552" spans="1:2" x14ac:dyDescent="0.25">
      <c r="A552" s="1">
        <v>0.81699230750737994</v>
      </c>
      <c r="B552" s="1">
        <v>-0.42594683191159699</v>
      </c>
    </row>
    <row r="553" spans="1:2" x14ac:dyDescent="0.25">
      <c r="A553" s="1">
        <v>0.81692001074506304</v>
      </c>
      <c r="B553" s="1">
        <v>-0.42595101311624001</v>
      </c>
    </row>
    <row r="554" spans="1:2" x14ac:dyDescent="0.25">
      <c r="A554" s="1">
        <v>0.816849347606178</v>
      </c>
      <c r="B554" s="1">
        <v>-0.42595424118017999</v>
      </c>
    </row>
    <row r="555" spans="1:2" x14ac:dyDescent="0.25">
      <c r="A555" s="1">
        <v>0.81678026780102098</v>
      </c>
      <c r="B555" s="1">
        <v>-0.42595654742932199</v>
      </c>
    </row>
    <row r="556" spans="1:2" x14ac:dyDescent="0.25">
      <c r="A556" s="1">
        <v>0.81671272262832495</v>
      </c>
      <c r="B556" s="1">
        <v>-0.42595796216209703</v>
      </c>
    </row>
    <row r="557" spans="1:2" x14ac:dyDescent="0.25">
      <c r="A557" s="1">
        <v>0.81664666492398097</v>
      </c>
      <c r="B557" s="1">
        <v>-0.42595851468323698</v>
      </c>
    </row>
    <row r="558" spans="1:2" x14ac:dyDescent="0.25">
      <c r="A558" s="1">
        <v>0.81658204901150599</v>
      </c>
      <c r="B558" s="1">
        <v>-0.425958233336375</v>
      </c>
    </row>
    <row r="559" spans="1:2" x14ac:dyDescent="0.25">
      <c r="A559" s="1">
        <v>0.81651883065412301</v>
      </c>
      <c r="B559" s="1">
        <v>-0.42595714553562097</v>
      </c>
    </row>
    <row r="560" spans="1:2" x14ac:dyDescent="0.25">
      <c r="A560" s="1">
        <v>0.816456967008512</v>
      </c>
      <c r="B560" s="1">
        <v>-0.42595527779597803</v>
      </c>
    </row>
    <row r="561" spans="1:2" x14ac:dyDescent="0.25">
      <c r="A561" s="1">
        <v>0.81639641657984696</v>
      </c>
      <c r="B561" s="1">
        <v>-0.425952655762943</v>
      </c>
    </row>
    <row r="562" spans="1:2" x14ac:dyDescent="0.25">
      <c r="A562" s="1">
        <v>0.81633713917856798</v>
      </c>
      <c r="B562" s="1">
        <v>-0.42594930424094901</v>
      </c>
    </row>
    <row r="563" spans="1:2" x14ac:dyDescent="0.25">
      <c r="A563" s="1">
        <v>0.81627909587842096</v>
      </c>
      <c r="B563" s="1">
        <v>-0.425945247220953</v>
      </c>
    </row>
    <row r="564" spans="1:2" x14ac:dyDescent="0.25">
      <c r="A564" s="1">
        <v>0.81622224897590201</v>
      </c>
      <c r="B564" s="1">
        <v>-0.42594050790711901</v>
      </c>
    </row>
    <row r="565" spans="1:2" x14ac:dyDescent="0.25">
      <c r="A565" s="1">
        <v>0.81616656195104997</v>
      </c>
      <c r="B565" s="1">
        <v>-0.42593510874259699</v>
      </c>
    </row>
    <row r="566" spans="1:2" x14ac:dyDescent="0.25">
      <c r="A566" s="1">
        <v>0.81611199942948598</v>
      </c>
      <c r="B566" s="1">
        <v>-0.42592907143445402</v>
      </c>
    </row>
    <row r="567" spans="1:2" x14ac:dyDescent="0.25">
      <c r="A567" s="1">
        <v>0.81605852714572402</v>
      </c>
      <c r="B567" s="1">
        <v>-0.42592241697779598</v>
      </c>
    </row>
    <row r="568" spans="1:2" x14ac:dyDescent="0.25">
      <c r="A568" s="1">
        <v>0.81600611190764905</v>
      </c>
      <c r="B568" s="1">
        <v>-0.42591516567911097</v>
      </c>
    </row>
    <row r="569" spans="1:2" x14ac:dyDescent="0.25">
      <c r="A569" s="1">
        <v>0.81595472156225601</v>
      </c>
      <c r="B569" s="1">
        <v>-0.42590733717873602</v>
      </c>
    </row>
    <row r="570" spans="1:2" x14ac:dyDescent="0.25">
      <c r="A570" s="1">
        <v>0.81590432496224097</v>
      </c>
      <c r="B570" s="1">
        <v>-0.42589895047283199</v>
      </c>
    </row>
    <row r="571" spans="1:2" x14ac:dyDescent="0.25">
      <c r="A571" s="1">
        <v>0.81585489193406602</v>
      </c>
      <c r="B571" s="1">
        <v>-0.42589002393431102</v>
      </c>
    </row>
    <row r="572" spans="1:2" x14ac:dyDescent="0.25">
      <c r="A572" s="1">
        <v>0.81580639324672599</v>
      </c>
      <c r="B572" s="1">
        <v>-0.425880575333341</v>
      </c>
    </row>
    <row r="573" spans="1:2" x14ac:dyDescent="0.25">
      <c r="A573" s="1">
        <v>0.81575880058171701</v>
      </c>
      <c r="B573" s="1">
        <v>-0.42587062185702401</v>
      </c>
    </row>
    <row r="574" spans="1:2" x14ac:dyDescent="0.25">
      <c r="A574" s="1">
        <v>0.81571208650387905</v>
      </c>
      <c r="B574" s="1">
        <v>-0.42586018012854798</v>
      </c>
    </row>
    <row r="575" spans="1:2" x14ac:dyDescent="0.25">
      <c r="A575" s="1">
        <v>0.81566622443332903</v>
      </c>
      <c r="B575" s="1">
        <v>-0.42584926622553798</v>
      </c>
    </row>
    <row r="576" spans="1:2" x14ac:dyDescent="0.25">
      <c r="A576" s="1">
        <v>0.81562118861806698</v>
      </c>
      <c r="B576" s="1">
        <v>-0.42583789569803898</v>
      </c>
    </row>
    <row r="577" spans="1:2" x14ac:dyDescent="0.25">
      <c r="A577" s="1">
        <v>0.815576954107742</v>
      </c>
      <c r="B577" s="1">
        <v>-0.42582608358567398</v>
      </c>
    </row>
    <row r="578" spans="1:2" x14ac:dyDescent="0.25">
      <c r="A578" s="1">
        <v>0.81553349672807696</v>
      </c>
      <c r="B578" s="1">
        <v>-0.42581384443439002</v>
      </c>
    </row>
    <row r="579" spans="1:2" x14ac:dyDescent="0.25">
      <c r="A579" s="1">
        <v>0.81549079305621397</v>
      </c>
      <c r="B579" s="1">
        <v>-0.425801192312594</v>
      </c>
    </row>
    <row r="580" spans="1:2" x14ac:dyDescent="0.25">
      <c r="A580" s="1">
        <v>0.81544882039674704</v>
      </c>
      <c r="B580" s="1">
        <v>-0.42578814082682997</v>
      </c>
    </row>
    <row r="581" spans="1:2" x14ac:dyDescent="0.25">
      <c r="A581" s="1">
        <v>0.815407556758735</v>
      </c>
      <c r="B581" s="1">
        <v>-0.42577470313679999</v>
      </c>
    </row>
    <row r="582" spans="1:2" x14ac:dyDescent="0.25">
      <c r="A582" s="1">
        <v>0.815366980833237</v>
      </c>
      <c r="B582" s="1">
        <v>-0.42576089197005301</v>
      </c>
    </row>
    <row r="583" spans="1:2" x14ac:dyDescent="0.25">
      <c r="A583" s="1">
        <v>0.81532707197170795</v>
      </c>
      <c r="B583" s="1">
        <v>-0.425746719636096</v>
      </c>
    </row>
    <row r="584" spans="1:2" x14ac:dyDescent="0.25">
      <c r="A584" s="1">
        <v>0.81528781016506302</v>
      </c>
      <c r="B584" s="1">
        <v>-0.42573219804005502</v>
      </c>
    </row>
    <row r="585" spans="1:2" x14ac:dyDescent="0.25">
      <c r="A585" s="1">
        <v>0.81524917602335201</v>
      </c>
      <c r="B585" s="1">
        <v>-0.42571733869594203</v>
      </c>
    </row>
    <row r="586" spans="1:2" x14ac:dyDescent="0.25">
      <c r="A586" s="1">
        <v>0.81521115075622097</v>
      </c>
      <c r="B586" s="1">
        <v>-0.42570215273940898</v>
      </c>
    </row>
    <row r="587" spans="1:2" x14ac:dyDescent="0.25">
      <c r="A587" s="1">
        <v>0.81517371615387901</v>
      </c>
      <c r="B587" s="1">
        <v>-0.42568665094014502</v>
      </c>
    </row>
    <row r="588" spans="1:2" x14ac:dyDescent="0.25">
      <c r="A588" s="1">
        <v>0.81513685456875695</v>
      </c>
      <c r="B588" s="1">
        <v>-0.42567084371382202</v>
      </c>
    </row>
    <row r="589" spans="1:2" x14ac:dyDescent="0.25">
      <c r="A589" s="1">
        <v>0.81510054889766403</v>
      </c>
      <c r="B589" s="1">
        <v>-0.42565474113373503</v>
      </c>
    </row>
    <row r="590" spans="1:2" x14ac:dyDescent="0.25">
      <c r="A590" s="1">
        <v>0.81506478256467696</v>
      </c>
      <c r="B590" s="1">
        <v>-0.42563835294191998</v>
      </c>
    </row>
    <row r="591" spans="1:2" x14ac:dyDescent="0.25">
      <c r="A591" s="1">
        <v>0.81502953950441703</v>
      </c>
      <c r="B591" s="1">
        <v>-0.42562168856004501</v>
      </c>
    </row>
    <row r="592" spans="1:2" x14ac:dyDescent="0.25">
      <c r="A592" s="1">
        <v>0.81499480414591396</v>
      </c>
      <c r="B592" s="1">
        <v>-0.42560475709989098</v>
      </c>
    </row>
    <row r="593" spans="1:2" x14ac:dyDescent="0.25">
      <c r="A593" s="1">
        <v>0.81496056139713202</v>
      </c>
      <c r="B593" s="1">
        <v>-0.42558756737342102</v>
      </c>
    </row>
    <row r="594" spans="1:2" x14ac:dyDescent="0.25">
      <c r="A594" s="1">
        <v>0.81492679662966105</v>
      </c>
      <c r="B594" s="1">
        <v>-0.42557012790270299</v>
      </c>
    </row>
    <row r="595" spans="1:2" x14ac:dyDescent="0.25">
      <c r="A595" s="1">
        <v>0.81489349566428004</v>
      </c>
      <c r="B595" s="1">
        <v>-0.4255524469293</v>
      </c>
    </row>
    <row r="596" spans="1:2" x14ac:dyDescent="0.25">
      <c r="A596" s="1">
        <v>0.81486064475675501</v>
      </c>
      <c r="B596" s="1">
        <v>-0.42553453242346001</v>
      </c>
    </row>
    <row r="597" spans="1:2" x14ac:dyDescent="0.25">
      <c r="A597" s="1">
        <v>0.81482823058412401</v>
      </c>
      <c r="B597" s="1">
        <v>-0.425516392093026</v>
      </c>
    </row>
    <row r="598" spans="1:2" x14ac:dyDescent="0.25">
      <c r="A598" s="1">
        <v>0.81479624023144304</v>
      </c>
      <c r="B598" s="1">
        <v>-0.42549803339200398</v>
      </c>
    </row>
    <row r="599" spans="1:2" x14ac:dyDescent="0.25">
      <c r="A599" s="1">
        <v>0.81476466117895496</v>
      </c>
      <c r="B599" s="1">
        <v>-0.42547946352888899</v>
      </c>
    </row>
    <row r="600" spans="1:2" x14ac:dyDescent="0.25">
      <c r="A600" s="1">
        <v>0.81473348128974699</v>
      </c>
      <c r="B600" s="1">
        <v>-0.425460689474631</v>
      </c>
    </row>
    <row r="601" spans="1:2" x14ac:dyDescent="0.25">
      <c r="A601" s="1">
        <v>0.81470268879761298</v>
      </c>
      <c r="B601" s="1">
        <v>-0.42544171797049402</v>
      </c>
    </row>
    <row r="602" spans="1:2" x14ac:dyDescent="0.25">
      <c r="A602" s="1">
        <v>0.814672272295483</v>
      </c>
      <c r="B602" s="1">
        <v>-0.425422555535522</v>
      </c>
    </row>
    <row r="603" spans="1:2" x14ac:dyDescent="0.25">
      <c r="A603" s="1">
        <v>0.81464222072413595</v>
      </c>
      <c r="B603" s="1">
        <v>-0.425403208473834</v>
      </c>
    </row>
    <row r="604" spans="1:2" x14ac:dyDescent="0.25">
      <c r="A604" s="1">
        <v>0.81461252336133105</v>
      </c>
      <c r="B604" s="1">
        <v>-0.42538368288163197</v>
      </c>
    </row>
    <row r="605" spans="1:2" x14ac:dyDescent="0.25">
      <c r="A605" s="1">
        <v>0.81458316981118595</v>
      </c>
      <c r="B605" s="1">
        <v>-0.42536398465404801</v>
      </c>
    </row>
    <row r="606" spans="1:2" x14ac:dyDescent="0.25">
      <c r="A606" s="1">
        <v>0.81455414999403397</v>
      </c>
      <c r="B606" s="1">
        <v>-0.42534411949166701</v>
      </c>
    </row>
    <row r="607" spans="1:2" x14ac:dyDescent="0.25">
      <c r="A607" s="1">
        <v>0.81452545413641697</v>
      </c>
      <c r="B607" s="1">
        <v>-0.42532409290699702</v>
      </c>
    </row>
    <row r="608" spans="1:2" x14ac:dyDescent="0.25">
      <c r="A608" s="1">
        <v>0.81449707276168004</v>
      </c>
      <c r="B608" s="1">
        <v>-0.42530391023047998</v>
      </c>
    </row>
    <row r="609" spans="1:2" x14ac:dyDescent="0.25">
      <c r="A609" s="1">
        <v>0.81446899668049599</v>
      </c>
      <c r="B609" s="1">
        <v>-0.42528357661661698</v>
      </c>
    </row>
    <row r="610" spans="1:2" x14ac:dyDescent="0.25">
      <c r="A610" s="1">
        <v>0.81444121698206096</v>
      </c>
      <c r="B610" s="1">
        <v>-0.42526309704959397</v>
      </c>
    </row>
    <row r="611" spans="1:2" x14ac:dyDescent="0.25">
      <c r="A611" s="1">
        <v>0.81441372502529996</v>
      </c>
      <c r="B611" s="1">
        <v>-0.42524247634893603</v>
      </c>
    </row>
    <row r="612" spans="1:2" x14ac:dyDescent="0.25">
      <c r="A612" s="1">
        <v>0.814386512430466</v>
      </c>
      <c r="B612" s="1">
        <v>-0.42522171917489399</v>
      </c>
    </row>
    <row r="613" spans="1:2" x14ac:dyDescent="0.25">
      <c r="A613" s="1">
        <v>0.81435957107102597</v>
      </c>
      <c r="B613" s="1">
        <v>-0.42520083003363801</v>
      </c>
    </row>
    <row r="614" spans="1:2" x14ac:dyDescent="0.25">
      <c r="A614" s="1">
        <v>0.81433289306575396</v>
      </c>
      <c r="B614" s="1">
        <v>-0.42517981328231902</v>
      </c>
    </row>
    <row r="615" spans="1:2" x14ac:dyDescent="0.25">
      <c r="A615" s="1">
        <v>0.81430647077109097</v>
      </c>
      <c r="B615" s="1">
        <v>-0.425158673133951</v>
      </c>
    </row>
    <row r="616" spans="1:2" x14ac:dyDescent="0.25">
      <c r="A616" s="1">
        <v>0.81428029677373803</v>
      </c>
      <c r="B616" s="1">
        <v>-0.42513741366214303</v>
      </c>
    </row>
    <row r="617" spans="1:2" x14ac:dyDescent="0.25">
      <c r="A617" s="1">
        <v>0.81425436388352901</v>
      </c>
      <c r="B617" s="1">
        <v>-0.42511603880565602</v>
      </c>
    </row>
    <row r="618" spans="1:2" x14ac:dyDescent="0.25">
      <c r="A618" s="1">
        <v>0.81422866512645997</v>
      </c>
      <c r="B618" s="1">
        <v>-0.42509455237282601</v>
      </c>
    </row>
    <row r="619" spans="1:2" x14ac:dyDescent="0.25">
      <c r="A619" s="1">
        <v>0.81420319373798999</v>
      </c>
      <c r="B619" s="1">
        <v>-0.42507295804585699</v>
      </c>
    </row>
    <row r="620" spans="1:2" x14ac:dyDescent="0.25">
      <c r="A620" s="1">
        <v>0.81417794315657699</v>
      </c>
      <c r="B620" s="1">
        <v>-0.425051259384915</v>
      </c>
    </row>
    <row r="621" spans="1:2" x14ac:dyDescent="0.25">
      <c r="A621" s="1">
        <v>0.81415290701730303</v>
      </c>
      <c r="B621" s="1">
        <v>-0.42502945983219498</v>
      </c>
    </row>
    <row r="622" spans="1:2" x14ac:dyDescent="0.25">
      <c r="A622" s="1">
        <v>0.81412807914584495</v>
      </c>
      <c r="B622" s="1">
        <v>-0.42500756271574103</v>
      </c>
    </row>
    <row r="623" spans="1:2" x14ac:dyDescent="0.25">
      <c r="A623" s="1">
        <v>0.81410345355259295</v>
      </c>
      <c r="B623" s="1">
        <v>-0.42498557125317499</v>
      </c>
    </row>
    <row r="624" spans="1:2" x14ac:dyDescent="0.25">
      <c r="A624" s="1">
        <v>0.81407902442679703</v>
      </c>
      <c r="B624" s="1">
        <v>-0.42496348855541999</v>
      </c>
    </row>
    <row r="625" spans="1:2" x14ac:dyDescent="0.25">
      <c r="A625" s="1">
        <v>0.81405478613126503</v>
      </c>
      <c r="B625" s="1">
        <v>-0.424941317630041</v>
      </c>
    </row>
    <row r="626" spans="1:2" x14ac:dyDescent="0.25">
      <c r="A626" s="1">
        <v>0.81403073319675501</v>
      </c>
      <c r="B626" s="1">
        <v>-0.42491906138480301</v>
      </c>
    </row>
    <row r="627" spans="1:2" x14ac:dyDescent="0.25">
      <c r="A627" s="1">
        <v>0.81400686031693503</v>
      </c>
      <c r="B627" s="1">
        <v>-0.42489672263085099</v>
      </c>
    </row>
    <row r="628" spans="1:2" x14ac:dyDescent="0.25">
      <c r="A628" s="1">
        <v>0.813983162343349</v>
      </c>
      <c r="B628" s="1">
        <v>-0.424874304085886</v>
      </c>
    </row>
    <row r="629" spans="1:2" x14ac:dyDescent="0.25">
      <c r="A629" s="1">
        <v>0.81395963428050699</v>
      </c>
      <c r="B629" s="1">
        <v>-0.424851808377258</v>
      </c>
    </row>
    <row r="630" spans="1:2" x14ac:dyDescent="0.25">
      <c r="A630" s="1">
        <v>0.81393627128113899</v>
      </c>
      <c r="B630" s="1">
        <v>-0.42482923804496903</v>
      </c>
    </row>
    <row r="631" spans="1:2" x14ac:dyDescent="0.25">
      <c r="A631" s="1">
        <v>0.81391306864176904</v>
      </c>
      <c r="B631" s="1">
        <v>-0.42480659554442202</v>
      </c>
    </row>
    <row r="632" spans="1:2" x14ac:dyDescent="0.25">
      <c r="A632" s="1">
        <v>0.81389002179808001</v>
      </c>
      <c r="B632" s="1">
        <v>-0.42478388324937999</v>
      </c>
    </row>
    <row r="633" spans="1:2" x14ac:dyDescent="0.25">
      <c r="A633" s="1">
        <v>0.81386712632087299</v>
      </c>
      <c r="B633" s="1">
        <v>-0.424761103454455</v>
      </c>
    </row>
    <row r="634" spans="1:2" x14ac:dyDescent="0.25">
      <c r="A634" s="1">
        <v>0.81384437791172404</v>
      </c>
      <c r="B634" s="1">
        <v>-0.424738258377864</v>
      </c>
    </row>
    <row r="635" spans="1:2" x14ac:dyDescent="0.25">
      <c r="A635" s="1">
        <v>0.81382177239903897</v>
      </c>
      <c r="B635" s="1">
        <v>-0.42471535016387701</v>
      </c>
    </row>
    <row r="636" spans="1:2" x14ac:dyDescent="0.25">
      <c r="A636" s="1">
        <v>0.81379930573422599</v>
      </c>
      <c r="B636" s="1">
        <v>-0.42469238088521799</v>
      </c>
    </row>
    <row r="637" spans="1:2" x14ac:dyDescent="0.25">
      <c r="A637" s="1">
        <v>0.81377697398779403</v>
      </c>
      <c r="B637" s="1">
        <v>-0.42466935254550098</v>
      </c>
    </row>
    <row r="638" spans="1:2" x14ac:dyDescent="0.25">
      <c r="A638" s="1">
        <v>0.81375477334582003</v>
      </c>
      <c r="B638" s="1">
        <v>-0.42464626708143499</v>
      </c>
    </row>
    <row r="639" spans="1:2" x14ac:dyDescent="0.25">
      <c r="A639" s="1">
        <v>0.81373270010638299</v>
      </c>
      <c r="B639" s="1">
        <v>-0.42462312636502703</v>
      </c>
    </row>
    <row r="640" spans="1:2" x14ac:dyDescent="0.25">
      <c r="A640" s="1">
        <v>0.81371075067607102</v>
      </c>
      <c r="B640" s="1">
        <v>-0.42459993220577602</v>
      </c>
    </row>
    <row r="641" spans="1:2" x14ac:dyDescent="0.25">
      <c r="A641" s="1">
        <v>0.81368892156678096</v>
      </c>
      <c r="B641" s="1">
        <v>-0.424576686352651</v>
      </c>
    </row>
    <row r="642" spans="1:2" x14ac:dyDescent="0.25">
      <c r="A642" s="1">
        <v>0.81366720939241099</v>
      </c>
      <c r="B642" s="1">
        <v>-0.424553390496134</v>
      </c>
    </row>
    <row r="643" spans="1:2" x14ac:dyDescent="0.25">
      <c r="A643" s="1">
        <v>0.81364561086577503</v>
      </c>
      <c r="B643" s="1">
        <v>-0.42453004627014901</v>
      </c>
    </row>
    <row r="644" spans="1:2" x14ac:dyDescent="0.25">
      <c r="A644" s="1">
        <v>0.81362412279561402</v>
      </c>
      <c r="B644" s="1">
        <v>-0.42450665525389197</v>
      </c>
    </row>
    <row r="645" spans="1:2" x14ac:dyDescent="0.25">
      <c r="A645" s="1">
        <v>0.81360274208368599</v>
      </c>
      <c r="B645" s="1">
        <v>-0.424483218973632</v>
      </c>
    </row>
    <row r="646" spans="1:2" x14ac:dyDescent="0.25">
      <c r="A646" s="1">
        <v>0.81358146572180801</v>
      </c>
      <c r="B646" s="1">
        <v>-0.42445973890454303</v>
      </c>
    </row>
    <row r="647" spans="1:2" x14ac:dyDescent="0.25">
      <c r="A647" s="1">
        <v>0.81356029078935699</v>
      </c>
      <c r="B647" s="1">
        <v>-0.42443621647223501</v>
      </c>
    </row>
    <row r="648" spans="1:2" x14ac:dyDescent="0.25">
      <c r="A648" s="1">
        <v>0.81353921445036304</v>
      </c>
      <c r="B648" s="1">
        <v>-0.42441265305453801</v>
      </c>
    </row>
    <row r="649" spans="1:2" x14ac:dyDescent="0.25">
      <c r="A649" s="1">
        <v>0.81351823395108802</v>
      </c>
      <c r="B649" s="1">
        <v>-0.42438904998299998</v>
      </c>
    </row>
    <row r="650" spans="1:2" x14ac:dyDescent="0.25">
      <c r="A650" s="1">
        <v>0.81349734661750694</v>
      </c>
      <c r="B650" s="1">
        <v>-0.42436540854441201</v>
      </c>
    </row>
    <row r="651" spans="1:2" x14ac:dyDescent="0.25">
      <c r="A651" s="1">
        <v>0.81347654985284201</v>
      </c>
      <c r="B651" s="1">
        <v>-0.42434172998234299</v>
      </c>
    </row>
    <row r="652" spans="1:2" x14ac:dyDescent="0.25">
      <c r="A652" s="1">
        <v>0.813455841135311</v>
      </c>
      <c r="B652" s="1">
        <v>-0.42431801549847598</v>
      </c>
    </row>
    <row r="653" spans="1:2" x14ac:dyDescent="0.25">
      <c r="A653" s="1">
        <v>0.81343521801580199</v>
      </c>
      <c r="B653" s="1">
        <v>-0.42429426625407002</v>
      </c>
    </row>
    <row r="654" spans="1:2" x14ac:dyDescent="0.25">
      <c r="A654" s="1">
        <v>0.81341467811566304</v>
      </c>
      <c r="B654" s="1">
        <v>-0.42427048337127699</v>
      </c>
    </row>
    <row r="655" spans="1:2" x14ac:dyDescent="0.25">
      <c r="A655" s="1">
        <v>0.81339421912462295</v>
      </c>
      <c r="B655" s="1">
        <v>-0.42424666793440602</v>
      </c>
    </row>
    <row r="656" spans="1:2" x14ac:dyDescent="0.25">
      <c r="A656" s="1">
        <v>0.81337383879871605</v>
      </c>
      <c r="B656" s="1">
        <v>-0.42422282099120201</v>
      </c>
    </row>
    <row r="657" spans="1:2" x14ac:dyDescent="0.25">
      <c r="A657" s="1">
        <v>0.81335353495826301</v>
      </c>
      <c r="B657" s="1">
        <v>-0.42419894355404197</v>
      </c>
    </row>
    <row r="658" spans="1:2" x14ac:dyDescent="0.25">
      <c r="A658" s="1">
        <v>0.81333330548598803</v>
      </c>
      <c r="B658" s="1">
        <v>-0.42417503660109901</v>
      </c>
    </row>
    <row r="659" spans="1:2" x14ac:dyDescent="0.25">
      <c r="A659" s="1">
        <v>0.81331314832503399</v>
      </c>
      <c r="B659" s="1">
        <v>-0.42415110107753001</v>
      </c>
    </row>
    <row r="660" spans="1:2" x14ac:dyDescent="0.25">
      <c r="A660" s="1">
        <v>0.81329306147733305</v>
      </c>
      <c r="B660" s="1">
        <v>-0.42412713789644102</v>
      </c>
    </row>
    <row r="661" spans="1:2" x14ac:dyDescent="0.25">
      <c r="A661" s="1">
        <v>0.81327304300161996</v>
      </c>
      <c r="B661" s="1">
        <v>-0.42410314794010601</v>
      </c>
    </row>
    <row r="662" spans="1:2" x14ac:dyDescent="0.25">
      <c r="A662" s="1">
        <v>0.813253091011928</v>
      </c>
      <c r="B662" s="1">
        <v>-0.42407913206086401</v>
      </c>
    </row>
    <row r="663" spans="1:2" x14ac:dyDescent="0.25">
      <c r="A663" s="1">
        <v>0.813233203675787</v>
      </c>
      <c r="B663" s="1">
        <v>-0.42405509108218598</v>
      </c>
    </row>
    <row r="664" spans="1:2" x14ac:dyDescent="0.25">
      <c r="A664" s="1">
        <v>0.81321337921274495</v>
      </c>
      <c r="B664" s="1">
        <v>-0.42403102579956597</v>
      </c>
    </row>
    <row r="665" spans="1:2" x14ac:dyDescent="0.25">
      <c r="A665" s="1">
        <v>0.81319361589269801</v>
      </c>
      <c r="B665" s="1">
        <v>-0.42400693698153202</v>
      </c>
    </row>
    <row r="666" spans="1:2" x14ac:dyDescent="0.25">
      <c r="A666" s="1">
        <v>0.81317391203446598</v>
      </c>
      <c r="B666" s="1">
        <v>-0.423982825370465</v>
      </c>
    </row>
    <row r="667" spans="1:2" x14ac:dyDescent="0.25">
      <c r="A667" s="1">
        <v>0.81315426600436203</v>
      </c>
      <c r="B667" s="1">
        <v>-0.423958691683477</v>
      </c>
    </row>
    <row r="668" spans="1:2" x14ac:dyDescent="0.25">
      <c r="A668" s="1">
        <v>0.81313467621459801</v>
      </c>
      <c r="B668" s="1">
        <v>-0.42393453661333702</v>
      </c>
    </row>
    <row r="669" spans="1:2" x14ac:dyDescent="0.25">
      <c r="A669" s="1">
        <v>0.81311514112221706</v>
      </c>
      <c r="B669" s="1">
        <v>-0.42391036082911498</v>
      </c>
    </row>
    <row r="670" spans="1:2" x14ac:dyDescent="0.25">
      <c r="A670" s="1">
        <v>0.81309565922746396</v>
      </c>
      <c r="B670" s="1">
        <v>-0.42388616497714199</v>
      </c>
    </row>
    <row r="671" spans="1:2" x14ac:dyDescent="0.25">
      <c r="A671" s="1">
        <v>0.81307622907267896</v>
      </c>
      <c r="B671" s="1">
        <v>-0.42386194968165403</v>
      </c>
    </row>
    <row r="672" spans="1:2" x14ac:dyDescent="0.25">
      <c r="A672" s="1">
        <v>0.81305684924102295</v>
      </c>
      <c r="B672" s="1">
        <v>-0.42383771554555499</v>
      </c>
    </row>
    <row r="673" spans="1:2" x14ac:dyDescent="0.25">
      <c r="A673" s="1">
        <v>0.81303751835522298</v>
      </c>
      <c r="B673" s="1">
        <v>-0.42381346315114299</v>
      </c>
    </row>
    <row r="674" spans="1:2" x14ac:dyDescent="0.25">
      <c r="A674" s="1">
        <v>0.81301823507644599</v>
      </c>
      <c r="B674" s="1">
        <v>-0.42378919306077201</v>
      </c>
    </row>
    <row r="675" spans="1:2" x14ac:dyDescent="0.25">
      <c r="A675" s="1">
        <v>0.81299899810311604</v>
      </c>
      <c r="B675" s="1">
        <v>-0.423764905817543</v>
      </c>
    </row>
    <row r="676" spans="1:2" x14ac:dyDescent="0.25">
      <c r="A676" s="1">
        <v>0.81297980616991306</v>
      </c>
      <c r="B676" s="1">
        <v>-0.42374060194589402</v>
      </c>
    </row>
    <row r="677" spans="1:2" x14ac:dyDescent="0.25">
      <c r="A677" s="1">
        <v>0.81296065804652695</v>
      </c>
      <c r="B677" s="1">
        <v>-0.42371628195231598</v>
      </c>
    </row>
    <row r="678" spans="1:2" x14ac:dyDescent="0.25">
      <c r="A678" s="1">
        <v>0.81294155253685696</v>
      </c>
      <c r="B678" s="1">
        <v>-0.42369194632581503</v>
      </c>
    </row>
    <row r="679" spans="1:2" x14ac:dyDescent="0.25">
      <c r="A679" s="1">
        <v>0.81292248847778403</v>
      </c>
      <c r="B679" s="1">
        <v>-0.42366759553863798</v>
      </c>
    </row>
    <row r="680" spans="1:2" x14ac:dyDescent="0.25">
      <c r="A680" s="1">
        <v>0.81290346473837605</v>
      </c>
      <c r="B680" s="1">
        <v>-0.423643230046716</v>
      </c>
    </row>
    <row r="681" spans="1:2" x14ac:dyDescent="0.25">
      <c r="A681" s="1">
        <v>0.81288448021881898</v>
      </c>
      <c r="B681" s="1">
        <v>-0.42361885029028501</v>
      </c>
    </row>
    <row r="682" spans="1:2" x14ac:dyDescent="0.25">
      <c r="A682" s="1">
        <v>0.81286553384961502</v>
      </c>
      <c r="B682" s="1">
        <v>-0.42359445669434698</v>
      </c>
    </row>
    <row r="683" spans="1:2" x14ac:dyDescent="0.25">
      <c r="A683" s="1">
        <v>0.81284662459054502</v>
      </c>
      <c r="B683" s="1">
        <v>-0.42357004966927603</v>
      </c>
    </row>
    <row r="684" spans="1:2" x14ac:dyDescent="0.25">
      <c r="A684" s="1">
        <v>0.81282775143000396</v>
      </c>
      <c r="B684" s="1">
        <v>-0.42354562961117398</v>
      </c>
    </row>
    <row r="685" spans="1:2" x14ac:dyDescent="0.25">
      <c r="A685" s="1">
        <v>0.81280891338402395</v>
      </c>
      <c r="B685" s="1">
        <v>-0.423521196902441</v>
      </c>
    </row>
    <row r="686" spans="1:2" x14ac:dyDescent="0.25">
      <c r="A686" s="1">
        <v>0.81279010949548602</v>
      </c>
      <c r="B686" s="1">
        <v>-0.42349675191223701</v>
      </c>
    </row>
    <row r="687" spans="1:2" x14ac:dyDescent="0.25">
      <c r="A687" s="1">
        <v>0.81277133883341002</v>
      </c>
      <c r="B687" s="1">
        <v>-0.42347229499686101</v>
      </c>
    </row>
    <row r="688" spans="1:2" x14ac:dyDescent="0.25">
      <c r="A688" s="1">
        <v>0.81275260049213505</v>
      </c>
      <c r="B688" s="1">
        <v>-0.423447826500222</v>
      </c>
    </row>
    <row r="689" spans="1:2" x14ac:dyDescent="0.25">
      <c r="A689" s="1">
        <v>0.81273389359058901</v>
      </c>
      <c r="B689" s="1">
        <v>-0.42342334675425802</v>
      </c>
    </row>
    <row r="690" spans="1:2" x14ac:dyDescent="0.25">
      <c r="A690" s="1">
        <v>0.81271521727157903</v>
      </c>
      <c r="B690" s="1">
        <v>-0.42339885607933903</v>
      </c>
    </row>
    <row r="691" spans="1:2" x14ac:dyDescent="0.25">
      <c r="A691" s="1">
        <v>0.812696570701119</v>
      </c>
      <c r="B691" s="1">
        <v>-0.42337435478462498</v>
      </c>
    </row>
    <row r="692" spans="1:2" x14ac:dyDescent="0.25">
      <c r="A692" s="1">
        <v>0.81267795306775303</v>
      </c>
      <c r="B692" s="1">
        <v>-0.42334984316845398</v>
      </c>
    </row>
    <row r="693" spans="1:2" x14ac:dyDescent="0.25">
      <c r="A693" s="1">
        <v>0.81265936358186996</v>
      </c>
      <c r="B693" s="1">
        <v>-0.42332532151874702</v>
      </c>
    </row>
    <row r="694" spans="1:2" x14ac:dyDescent="0.25">
      <c r="A694" s="1">
        <v>0.81264080147515105</v>
      </c>
      <c r="B694" s="1">
        <v>-0.42330079011326599</v>
      </c>
    </row>
    <row r="695" spans="1:2" x14ac:dyDescent="0.25">
      <c r="A695" s="1">
        <v>0.81262226599982401</v>
      </c>
      <c r="B695" s="1">
        <v>-0.423276249220078</v>
      </c>
    </row>
    <row r="696" spans="1:2" x14ac:dyDescent="0.25">
      <c r="A696" s="1">
        <v>0.81260375642824501</v>
      </c>
      <c r="B696" s="1">
        <v>-0.42325169909775601</v>
      </c>
    </row>
    <row r="697" spans="1:2" x14ac:dyDescent="0.25">
      <c r="A697" s="1">
        <v>0.81258527205216602</v>
      </c>
      <c r="B697" s="1">
        <v>-0.42322713999579098</v>
      </c>
    </row>
    <row r="698" spans="1:2" x14ac:dyDescent="0.25">
      <c r="A698" s="1">
        <v>0.81256681218226101</v>
      </c>
      <c r="B698" s="1">
        <v>-0.42320257215485402</v>
      </c>
    </row>
    <row r="699" spans="1:2" x14ac:dyDescent="0.25">
      <c r="A699" s="1">
        <v>0.81254837614758002</v>
      </c>
      <c r="B699" s="1">
        <v>-0.42317799580709597</v>
      </c>
    </row>
    <row r="700" spans="1:2" x14ac:dyDescent="0.25">
      <c r="A700" s="1">
        <v>0.81252996329499505</v>
      </c>
      <c r="B700" s="1">
        <v>-0.42315341117643901</v>
      </c>
    </row>
    <row r="701" spans="1:2" x14ac:dyDescent="0.25">
      <c r="A701" s="1">
        <v>0.81251157298871601</v>
      </c>
      <c r="B701" s="1">
        <v>-0.42312881847886102</v>
      </c>
    </row>
    <row r="702" spans="1:2" x14ac:dyDescent="0.25">
      <c r="A702" s="1">
        <v>0.81249320460975605</v>
      </c>
      <c r="B702" s="1">
        <v>-0.423104217922668</v>
      </c>
    </row>
    <row r="703" spans="1:2" x14ac:dyDescent="0.25">
      <c r="A703" s="1">
        <v>0.81247485755552995</v>
      </c>
      <c r="B703" s="1">
        <v>-0.423079609708718</v>
      </c>
    </row>
    <row r="704" spans="1:2" x14ac:dyDescent="0.25">
      <c r="A704" s="1">
        <v>0.81245653123928796</v>
      </c>
      <c r="B704" s="1">
        <v>-0.42305499403072599</v>
      </c>
    </row>
    <row r="705" spans="1:2" x14ac:dyDescent="0.25">
      <c r="A705" s="1">
        <v>0.81243822508979202</v>
      </c>
      <c r="B705" s="1">
        <v>-0.42303037107543001</v>
      </c>
    </row>
    <row r="706" spans="1:2" x14ac:dyDescent="0.25">
      <c r="A706" s="1">
        <v>0.81241993855069505</v>
      </c>
      <c r="B706" s="1">
        <v>-0.42300574102295102</v>
      </c>
    </row>
    <row r="707" spans="1:2" x14ac:dyDescent="0.25">
      <c r="A707" s="1">
        <v>0.81240167108035999</v>
      </c>
      <c r="B707" s="1">
        <v>-0.42298110404683498</v>
      </c>
    </row>
    <row r="708" spans="1:2" x14ac:dyDescent="0.25">
      <c r="A708" s="1">
        <v>0.81238342215118298</v>
      </c>
      <c r="B708" s="1">
        <v>-0.42295646031448197</v>
      </c>
    </row>
    <row r="709" spans="1:2" x14ac:dyDescent="0.25">
      <c r="A709" s="1">
        <v>0.81236519124942097</v>
      </c>
      <c r="B709" s="1">
        <v>-0.42293180998718299</v>
      </c>
    </row>
    <row r="710" spans="1:2" x14ac:dyDescent="0.25">
      <c r="A710" s="1">
        <v>0.81234697787466803</v>
      </c>
      <c r="B710" s="1">
        <v>-0.42290715322042099</v>
      </c>
    </row>
    <row r="711" spans="1:2" x14ac:dyDescent="0.25">
      <c r="A711" s="1">
        <v>0.81232878153950205</v>
      </c>
      <c r="B711" s="1">
        <v>-0.42288249016405399</v>
      </c>
    </row>
    <row r="712" spans="1:2" x14ac:dyDescent="0.25">
      <c r="A712" s="1">
        <v>0.81231060176917802</v>
      </c>
      <c r="B712" s="1">
        <v>-0.42285782096246199</v>
      </c>
    </row>
    <row r="713" spans="1:2" x14ac:dyDescent="0.25">
      <c r="A713" s="1">
        <v>0.81229243810121998</v>
      </c>
      <c r="B713" s="1">
        <v>-0.42283314575478798</v>
      </c>
    </row>
    <row r="714" spans="1:2" x14ac:dyDescent="0.25">
      <c r="A714" s="1">
        <v>0.81227429008504703</v>
      </c>
      <c r="B714" s="1">
        <v>-0.42280846467510502</v>
      </c>
    </row>
    <row r="715" spans="1:2" x14ac:dyDescent="0.25">
      <c r="A715" s="1">
        <v>0.81225615728176703</v>
      </c>
      <c r="B715" s="1">
        <v>-0.42278377785252802</v>
      </c>
    </row>
    <row r="716" spans="1:2" x14ac:dyDescent="0.25">
      <c r="A716" s="1">
        <v>0.812238039263666</v>
      </c>
      <c r="B716" s="1">
        <v>-0.42275908541150597</v>
      </c>
    </row>
    <row r="717" spans="1:2" x14ac:dyDescent="0.25">
      <c r="A717" s="1">
        <v>0.81221993561409001</v>
      </c>
      <c r="B717" s="1">
        <v>-0.42273438747183001</v>
      </c>
    </row>
    <row r="718" spans="1:2" x14ac:dyDescent="0.25">
      <c r="A718" s="1">
        <v>0.81220184592695999</v>
      </c>
      <c r="B718" s="1">
        <v>-0.422709684148944</v>
      </c>
    </row>
    <row r="719" spans="1:2" x14ac:dyDescent="0.25">
      <c r="A719" s="1">
        <v>0.81218376980665097</v>
      </c>
      <c r="B719" s="1">
        <v>-0.42268497555394702</v>
      </c>
    </row>
    <row r="720" spans="1:2" x14ac:dyDescent="0.25">
      <c r="A720" s="1">
        <v>0.81216570686755396</v>
      </c>
      <c r="B720" s="1">
        <v>-0.42266026179385102</v>
      </c>
    </row>
    <row r="721" spans="1:2" x14ac:dyDescent="0.25">
      <c r="A721" s="1">
        <v>0.81214765673386802</v>
      </c>
      <c r="B721" s="1">
        <v>-0.42263554297168499</v>
      </c>
    </row>
    <row r="722" spans="1:2" x14ac:dyDescent="0.25">
      <c r="A722" s="1">
        <v>0.81212961903934999</v>
      </c>
      <c r="B722" s="1">
        <v>-0.42261081918660498</v>
      </c>
    </row>
    <row r="723" spans="1:2" x14ac:dyDescent="0.25">
      <c r="A723" s="1">
        <v>0.81211159342695705</v>
      </c>
      <c r="B723" s="1">
        <v>-0.42258609053409302</v>
      </c>
    </row>
    <row r="724" spans="1:2" x14ac:dyDescent="0.25">
      <c r="A724" s="1">
        <v>0.81209357954877004</v>
      </c>
      <c r="B724" s="1">
        <v>-0.42256135710596199</v>
      </c>
    </row>
    <row r="725" spans="1:2" x14ac:dyDescent="0.25">
      <c r="A725" s="1">
        <v>0.81207557706551703</v>
      </c>
      <c r="B725" s="1">
        <v>-0.42253661899064199</v>
      </c>
    </row>
    <row r="726" spans="1:2" x14ac:dyDescent="0.25">
      <c r="A726" s="1">
        <v>0.81205758564650099</v>
      </c>
      <c r="B726" s="1">
        <v>-0.42251187627317599</v>
      </c>
    </row>
    <row r="727" spans="1:2" x14ac:dyDescent="0.25">
      <c r="A727" s="1">
        <v>0.81203960496932803</v>
      </c>
      <c r="B727" s="1">
        <v>-0.42248712903536201</v>
      </c>
    </row>
    <row r="728" spans="1:2" x14ac:dyDescent="0.25">
      <c r="A728" s="1">
        <v>0.81202163471962396</v>
      </c>
      <c r="B728" s="1">
        <v>-0.42246237735591402</v>
      </c>
    </row>
    <row r="729" spans="1:2" x14ac:dyDescent="0.25">
      <c r="A729" s="1">
        <v>0.81200367459091505</v>
      </c>
      <c r="B729" s="1">
        <v>-0.42243762131048002</v>
      </c>
    </row>
    <row r="730" spans="1:2" x14ac:dyDescent="0.25">
      <c r="A730" s="1">
        <v>0.81198572428429205</v>
      </c>
      <c r="B730" s="1">
        <v>-0.42241286097184799</v>
      </c>
    </row>
    <row r="731" spans="1:2" x14ac:dyDescent="0.25">
      <c r="A731" s="1">
        <v>0.811967783508315</v>
      </c>
      <c r="B731" s="1">
        <v>-0.42238809640997099</v>
      </c>
    </row>
    <row r="732" spans="1:2" x14ac:dyDescent="0.25">
      <c r="A732" s="1">
        <v>0.81194985197874903</v>
      </c>
      <c r="B732" s="1">
        <v>-0.42236332769208002</v>
      </c>
    </row>
    <row r="733" spans="1:2" x14ac:dyDescent="0.25">
      <c r="A733" s="1">
        <v>0.811931929418378</v>
      </c>
      <c r="B733" s="1">
        <v>-0.42233855488281102</v>
      </c>
    </row>
    <row r="734" spans="1:2" x14ac:dyDescent="0.25">
      <c r="A734" s="1">
        <v>0.81191401555682396</v>
      </c>
      <c r="B734" s="1">
        <v>-0.42231377804425302</v>
      </c>
    </row>
    <row r="735" spans="1:2" x14ac:dyDescent="0.25">
      <c r="A735" s="1">
        <v>0.811896110130366</v>
      </c>
      <c r="B735" s="1">
        <v>-0.42228899723606</v>
      </c>
    </row>
    <row r="736" spans="1:2" x14ac:dyDescent="0.25">
      <c r="A736" s="1">
        <v>0.81187821288175099</v>
      </c>
      <c r="B736" s="1">
        <v>-0.42226421251552498</v>
      </c>
    </row>
    <row r="737" spans="1:2" x14ac:dyDescent="0.25">
      <c r="A737" s="1">
        <v>0.81186032356001903</v>
      </c>
      <c r="B737" s="1">
        <v>-0.422239423937666</v>
      </c>
    </row>
    <row r="738" spans="1:2" x14ac:dyDescent="0.25">
      <c r="A738" s="1">
        <v>0.81184244192033295</v>
      </c>
      <c r="B738" s="1">
        <v>-0.42221463155532002</v>
      </c>
    </row>
    <row r="739" spans="1:2" x14ac:dyDescent="0.25">
      <c r="A739" s="1">
        <v>0.81182456772384404</v>
      </c>
      <c r="B739" s="1">
        <v>-0.42218983541917299</v>
      </c>
    </row>
    <row r="740" spans="1:2" x14ac:dyDescent="0.25">
      <c r="A740" s="1">
        <v>0.81180670073747496</v>
      </c>
      <c r="B740" s="1">
        <v>-0.42216503557790402</v>
      </c>
    </row>
    <row r="741" spans="1:2" x14ac:dyDescent="0.25">
      <c r="A741" s="1">
        <v>0.81178884073381397</v>
      </c>
      <c r="B741" s="1">
        <v>-0.42214023207819101</v>
      </c>
    </row>
    <row r="742" spans="1:2" x14ac:dyDescent="0.25">
      <c r="A742" s="1">
        <v>0.81177098749096799</v>
      </c>
      <c r="B742" s="1">
        <v>-0.42211542496480597</v>
      </c>
    </row>
    <row r="743" spans="1:2" x14ac:dyDescent="0.25">
      <c r="A743" s="1">
        <v>0.81175314079233696</v>
      </c>
      <c r="B743" s="1">
        <v>-0.42209061428070799</v>
      </c>
    </row>
    <row r="744" spans="1:2" x14ac:dyDescent="0.25">
      <c r="A744" s="1">
        <v>0.81173530042660502</v>
      </c>
      <c r="B744" s="1">
        <v>-0.42206580006704802</v>
      </c>
    </row>
    <row r="745" spans="1:2" x14ac:dyDescent="0.25">
      <c r="A745" s="1">
        <v>0.81171746618747698</v>
      </c>
      <c r="B745" s="1">
        <v>-0.42204098236328402</v>
      </c>
    </row>
    <row r="746" spans="1:2" x14ac:dyDescent="0.25">
      <c r="A746" s="1">
        <v>0.81169963787362398</v>
      </c>
      <c r="B746" s="1">
        <v>-0.42201616120721303</v>
      </c>
    </row>
    <row r="747" spans="1:2" x14ac:dyDescent="0.25">
      <c r="A747" s="1">
        <v>0.81168181528851702</v>
      </c>
      <c r="B747" s="1">
        <v>-0.42199133663504301</v>
      </c>
    </row>
    <row r="748" spans="1:2" x14ac:dyDescent="0.25">
      <c r="A748" s="1">
        <v>0.81166399824027702</v>
      </c>
      <c r="B748" s="1">
        <v>-0.42196650868145902</v>
      </c>
    </row>
    <row r="749" spans="1:2" x14ac:dyDescent="0.25">
      <c r="A749" s="1">
        <v>0.81164618654165399</v>
      </c>
      <c r="B749" s="1">
        <v>-0.42194167737961502</v>
      </c>
    </row>
    <row r="750" spans="1:2" x14ac:dyDescent="0.25">
      <c r="A750" s="1">
        <v>0.81162838000974502</v>
      </c>
      <c r="B750" s="1">
        <v>-0.42191684276129798</v>
      </c>
    </row>
    <row r="751" spans="1:2" x14ac:dyDescent="0.25">
      <c r="A751" s="1">
        <v>0.81161057846606699</v>
      </c>
      <c r="B751" s="1">
        <v>-0.42189200485685202</v>
      </c>
    </row>
    <row r="752" spans="1:2" x14ac:dyDescent="0.25">
      <c r="A752" s="1">
        <v>0.81159278173628002</v>
      </c>
      <c r="B752" s="1">
        <v>-0.42186716369532401</v>
      </c>
    </row>
    <row r="753" spans="1:2" x14ac:dyDescent="0.25">
      <c r="A753" s="1">
        <v>0.81157498965015895</v>
      </c>
      <c r="B753" s="1">
        <v>-0.42184231930446803</v>
      </c>
    </row>
    <row r="754" spans="1:2" x14ac:dyDescent="0.25">
      <c r="A754" s="1">
        <v>0.81155720204147297</v>
      </c>
      <c r="B754" s="1">
        <v>-0.42181747171080602</v>
      </c>
    </row>
    <row r="755" spans="1:2" x14ac:dyDescent="0.25">
      <c r="A755" s="1">
        <v>0.81153941874788904</v>
      </c>
      <c r="B755" s="1">
        <v>-0.42179262093964898</v>
      </c>
    </row>
    <row r="756" spans="1:2" x14ac:dyDescent="0.25">
      <c r="A756" s="1">
        <v>0.81152163961086199</v>
      </c>
      <c r="B756" s="1">
        <v>-0.421767767015159</v>
      </c>
    </row>
    <row r="757" spans="1:2" x14ac:dyDescent="0.25">
      <c r="A757" s="1">
        <v>0.81150386447552503</v>
      </c>
      <c r="B757" s="1">
        <v>-0.42174290996039498</v>
      </c>
    </row>
    <row r="758" spans="1:2" x14ac:dyDescent="0.25">
      <c r="A758" s="1">
        <v>0.81148609319061604</v>
      </c>
      <c r="B758" s="1">
        <v>-0.42171804979733402</v>
      </c>
    </row>
    <row r="759" spans="1:2" x14ac:dyDescent="0.25">
      <c r="A759" s="1">
        <v>0.52218788882467404</v>
      </c>
      <c r="B759" s="1">
        <v>-0.62663650103215895</v>
      </c>
    </row>
    <row r="760" spans="1:2" x14ac:dyDescent="0.25">
      <c r="A760" s="1">
        <v>0.49976922924865003</v>
      </c>
      <c r="B760" s="1">
        <v>-0.64250706853815798</v>
      </c>
    </row>
    <row r="761" spans="1:2" x14ac:dyDescent="0.25">
      <c r="A761" s="1">
        <v>0.49891713356366002</v>
      </c>
      <c r="B761" s="1">
        <v>-0.64309221597996202</v>
      </c>
    </row>
    <row r="762" spans="1:2" x14ac:dyDescent="0.25">
      <c r="A762" s="1">
        <v>0.49946207035113699</v>
      </c>
      <c r="B762" s="1">
        <v>-0.64268757915068997</v>
      </c>
    </row>
    <row r="763" spans="1:2" x14ac:dyDescent="0.25">
      <c r="A763" s="1">
        <v>0.50012804565080504</v>
      </c>
      <c r="B763" s="1">
        <v>-0.642197018593336</v>
      </c>
    </row>
    <row r="764" spans="1:2" x14ac:dyDescent="0.25">
      <c r="A764" s="1">
        <v>0.50079933652388597</v>
      </c>
      <c r="B764" s="1">
        <v>-0.64170259152309705</v>
      </c>
    </row>
    <row r="765" spans="1:2" x14ac:dyDescent="0.25">
      <c r="A765" s="1">
        <v>0.50147042865207103</v>
      </c>
      <c r="B765" s="1">
        <v>-0.64120820055738603</v>
      </c>
    </row>
    <row r="766" spans="1:2" x14ac:dyDescent="0.25">
      <c r="A766" s="1">
        <v>0.65141030837885805</v>
      </c>
      <c r="B766" s="1">
        <v>-0.53489580739552101</v>
      </c>
    </row>
    <row r="767" spans="1:2" x14ac:dyDescent="0.25">
      <c r="A767" s="1">
        <v>0.50625971332835895</v>
      </c>
      <c r="B767" s="1">
        <v>-0.64705175710030705</v>
      </c>
    </row>
    <row r="768" spans="1:2" x14ac:dyDescent="0.25">
      <c r="A768" s="1">
        <v>0.90744450799058796</v>
      </c>
      <c r="B768" s="1">
        <v>-0.36841456380186299</v>
      </c>
    </row>
    <row r="769" spans="1:2" x14ac:dyDescent="0.25">
      <c r="A769" s="1">
        <v>0.858947082426468</v>
      </c>
      <c r="B769" s="1">
        <v>-0.40249358152509002</v>
      </c>
    </row>
    <row r="770" spans="1:2" x14ac:dyDescent="0.25">
      <c r="A770" s="1">
        <v>0.86616405258530904</v>
      </c>
      <c r="B770" s="1">
        <v>-0.39762013454198902</v>
      </c>
    </row>
    <row r="771" spans="1:2" x14ac:dyDescent="0.25">
      <c r="A771" s="1">
        <v>0.86299152875533902</v>
      </c>
      <c r="B771" s="1">
        <v>-0.39999813876381402</v>
      </c>
    </row>
    <row r="772" spans="1:2" x14ac:dyDescent="0.25">
      <c r="A772" s="1">
        <v>0.86175653792874096</v>
      </c>
      <c r="B772" s="1">
        <v>-0.40101940894059801</v>
      </c>
    </row>
    <row r="773" spans="1:2" x14ac:dyDescent="0.25">
      <c r="A773" s="1">
        <v>0.86023463031134395</v>
      </c>
      <c r="B773" s="1">
        <v>-0.40223717012781302</v>
      </c>
    </row>
    <row r="774" spans="1:2" x14ac:dyDescent="0.25">
      <c r="A774" s="1">
        <v>0.85882524037179997</v>
      </c>
      <c r="B774" s="1">
        <v>-0.40337275624030999</v>
      </c>
    </row>
    <row r="775" spans="1:2" x14ac:dyDescent="0.25">
      <c r="A775" s="1">
        <v>0.85745445338694903</v>
      </c>
      <c r="B775" s="1">
        <v>-0.40447786302859701</v>
      </c>
    </row>
    <row r="776" spans="1:2" x14ac:dyDescent="0.25">
      <c r="A776" s="1">
        <v>0.85613342043651697</v>
      </c>
      <c r="B776" s="1">
        <v>-0.40554482744796799</v>
      </c>
    </row>
    <row r="777" spans="1:2" x14ac:dyDescent="0.25">
      <c r="A777" s="1">
        <v>0.85485815528401499</v>
      </c>
      <c r="B777" s="1">
        <v>-0.40657653997242799</v>
      </c>
    </row>
    <row r="778" spans="1:2" x14ac:dyDescent="0.25">
      <c r="A778" s="1">
        <v>0.85362744270816104</v>
      </c>
      <c r="B778" s="1">
        <v>-0.40757395378394101</v>
      </c>
    </row>
    <row r="779" spans="1:2" x14ac:dyDescent="0.25">
      <c r="A779" s="1">
        <v>0.85243964670745498</v>
      </c>
      <c r="B779" s="1">
        <v>-0.40853831070630597</v>
      </c>
    </row>
    <row r="780" spans="1:2" x14ac:dyDescent="0.25">
      <c r="A780" s="1">
        <v>0.85129327384764297</v>
      </c>
      <c r="B780" s="1">
        <v>-0.40947074874546802</v>
      </c>
    </row>
    <row r="781" spans="1:2" x14ac:dyDescent="0.25">
      <c r="A781" s="1">
        <v>0.85018687095164502</v>
      </c>
      <c r="B781" s="1">
        <v>-0.41037237363453</v>
      </c>
    </row>
    <row r="782" spans="1:2" x14ac:dyDescent="0.25">
      <c r="A782" s="1">
        <v>0.84911904050776699</v>
      </c>
      <c r="B782" s="1">
        <v>-0.41124424832614698</v>
      </c>
    </row>
    <row r="783" spans="1:2" x14ac:dyDescent="0.25">
      <c r="A783" s="1">
        <v>0.84808843547227897</v>
      </c>
      <c r="B783" s="1">
        <v>-0.41208739682721002</v>
      </c>
    </row>
    <row r="784" spans="1:2" x14ac:dyDescent="0.25">
      <c r="A784" s="1">
        <v>0.84709375779840201</v>
      </c>
      <c r="B784" s="1">
        <v>-0.41290280542500202</v>
      </c>
    </row>
    <row r="785" spans="1:2" x14ac:dyDescent="0.25">
      <c r="A785" s="1">
        <v>0.84613375641932298</v>
      </c>
      <c r="B785" s="1">
        <v>-0.41369142428137201</v>
      </c>
    </row>
    <row r="786" spans="1:2" x14ac:dyDescent="0.25">
      <c r="A786" s="1">
        <v>0.84520722542666904</v>
      </c>
      <c r="B786" s="1">
        <v>-0.41445416887947401</v>
      </c>
    </row>
    <row r="787" spans="1:2" x14ac:dyDescent="0.25">
      <c r="A787" s="1">
        <v>0.84431300231019701</v>
      </c>
      <c r="B787" s="1">
        <v>-0.41519192141724798</v>
      </c>
    </row>
    <row r="788" spans="1:2" x14ac:dyDescent="0.25">
      <c r="A788" s="1">
        <v>0.843449966277251</v>
      </c>
      <c r="B788" s="1">
        <v>-0.41590553213546999</v>
      </c>
    </row>
    <row r="789" spans="1:2" x14ac:dyDescent="0.25">
      <c r="A789" s="1">
        <v>0.84261703664440302</v>
      </c>
      <c r="B789" s="1">
        <v>-0.41659582058622702</v>
      </c>
    </row>
    <row r="790" spans="1:2" x14ac:dyDescent="0.25">
      <c r="A790" s="1">
        <v>0.84181317129824795</v>
      </c>
      <c r="B790" s="1">
        <v>-0.41726357684459497</v>
      </c>
    </row>
    <row r="791" spans="1:2" x14ac:dyDescent="0.25">
      <c r="A791" s="1">
        <v>0.84103736522204797</v>
      </c>
      <c r="B791" s="1">
        <v>-0.41790956266631102</v>
      </c>
    </row>
    <row r="792" spans="1:2" x14ac:dyDescent="0.25">
      <c r="A792" s="1">
        <v>0.840288649084723</v>
      </c>
      <c r="B792" s="1">
        <v>-0.41853451259445601</v>
      </c>
    </row>
    <row r="793" spans="1:2" x14ac:dyDescent="0.25">
      <c r="A793" s="1">
        <v>0.83956608788961495</v>
      </c>
      <c r="B793" s="1">
        <v>-0.41913913501734901</v>
      </c>
    </row>
    <row r="794" spans="1:2" x14ac:dyDescent="0.25">
      <c r="A794" s="1">
        <v>0.838868779679808</v>
      </c>
      <c r="B794" s="1">
        <v>-0.419724113180443</v>
      </c>
    </row>
    <row r="795" spans="1:2" x14ac:dyDescent="0.25">
      <c r="A795" s="1">
        <v>0.83819585429752397</v>
      </c>
      <c r="B795" s="1">
        <v>-0.42029010615423801</v>
      </c>
    </row>
    <row r="796" spans="1:2" x14ac:dyDescent="0.25">
      <c r="A796" s="1">
        <v>0.83754647219481904</v>
      </c>
      <c r="B796" s="1">
        <v>-0.42083774976064098</v>
      </c>
    </row>
    <row r="797" spans="1:2" x14ac:dyDescent="0.25">
      <c r="A797" s="1">
        <v>0.83691982329352499</v>
      </c>
      <c r="B797" s="1">
        <v>-0.42136765745954202</v>
      </c>
    </row>
    <row r="798" spans="1:2" x14ac:dyDescent="0.25">
      <c r="A798" s="1">
        <v>0.83631512589172197</v>
      </c>
      <c r="B798" s="1">
        <v>-0.42188042119776797</v>
      </c>
    </row>
    <row r="799" spans="1:2" x14ac:dyDescent="0.25">
      <c r="A799" s="1">
        <v>0.83573162561489001</v>
      </c>
      <c r="B799" s="1">
        <v>-0.42237661222211598</v>
      </c>
    </row>
    <row r="800" spans="1:2" x14ac:dyDescent="0.25">
      <c r="A800" s="1">
        <v>0.83516859440965596</v>
      </c>
      <c r="B800" s="1">
        <v>-0.422856781858161</v>
      </c>
    </row>
    <row r="801" spans="1:2" x14ac:dyDescent="0.25">
      <c r="A801" s="1">
        <v>0.83462532957781199</v>
      </c>
      <c r="B801" s="1">
        <v>-0.42332146225670803</v>
      </c>
    </row>
    <row r="802" spans="1:2" x14ac:dyDescent="0.25">
      <c r="A802" s="1">
        <v>0.83410115284948905</v>
      </c>
      <c r="B802" s="1">
        <v>-0.42377116710899498</v>
      </c>
    </row>
    <row r="803" spans="1:2" x14ac:dyDescent="0.25">
      <c r="A803" s="1">
        <v>0.83359540949295896</v>
      </c>
      <c r="B803" s="1">
        <v>-0.42420639233256902</v>
      </c>
    </row>
    <row r="804" spans="1:2" x14ac:dyDescent="0.25">
      <c r="A804" s="1">
        <v>0.83310746745984798</v>
      </c>
      <c r="B804" s="1">
        <v>-0.42462761672899202</v>
      </c>
    </row>
    <row r="805" spans="1:2" x14ac:dyDescent="0.25">
      <c r="A805" s="1">
        <v>0.83263671656424298</v>
      </c>
      <c r="B805" s="1">
        <v>-0.42503530261453298</v>
      </c>
    </row>
    <row r="806" spans="1:2" x14ac:dyDescent="0.25">
      <c r="A806" s="1">
        <v>0.83218256769384702</v>
      </c>
      <c r="B806" s="1">
        <v>-0.42542989642544998</v>
      </c>
    </row>
    <row r="807" spans="1:2" x14ac:dyDescent="0.25">
      <c r="A807" s="1">
        <v>0.831744452051976</v>
      </c>
      <c r="B807" s="1">
        <v>-0.42581182929880501</v>
      </c>
    </row>
    <row r="808" spans="1:2" x14ac:dyDescent="0.25">
      <c r="A808" s="1">
        <v>0.83132182042920799</v>
      </c>
      <c r="B808" s="1">
        <v>-0.42618151762982998</v>
      </c>
    </row>
    <row r="809" spans="1:2" x14ac:dyDescent="0.25">
      <c r="A809" s="1">
        <v>0.83091414250300599</v>
      </c>
      <c r="B809" s="1">
        <v>-0.42653936360720102</v>
      </c>
    </row>
    <row r="810" spans="1:2" x14ac:dyDescent="0.25">
      <c r="A810" s="1">
        <v>0.83052090616442997</v>
      </c>
      <c r="B810" s="1">
        <v>-0.42688575572697102</v>
      </c>
    </row>
    <row r="811" spans="1:2" x14ac:dyDescent="0.25">
      <c r="A811" s="1">
        <v>0.830141616870674</v>
      </c>
      <c r="B811" s="1">
        <v>-0.427221069286149</v>
      </c>
    </row>
    <row r="812" spans="1:2" x14ac:dyDescent="0.25">
      <c r="A812" s="1">
        <v>0.829775797022268</v>
      </c>
      <c r="B812" s="1">
        <v>-0.42754566685696099</v>
      </c>
    </row>
    <row r="813" spans="1:2" x14ac:dyDescent="0.25">
      <c r="A813" s="1">
        <v>0.82942298536384096</v>
      </c>
      <c r="B813" s="1">
        <v>-0.42785989874256197</v>
      </c>
    </row>
    <row r="814" spans="1:2" x14ac:dyDescent="0.25">
      <c r="A814" s="1">
        <v>0.82908273640791197</v>
      </c>
      <c r="B814" s="1">
        <v>-0.42816410341481498</v>
      </c>
    </row>
    <row r="815" spans="1:2" x14ac:dyDescent="0.25">
      <c r="A815" s="1">
        <v>0.82875461987982202</v>
      </c>
      <c r="B815" s="1">
        <v>-0.42845860793545298</v>
      </c>
    </row>
    <row r="816" spans="1:2" x14ac:dyDescent="0.25">
      <c r="A816" s="1">
        <v>0.82843822018405</v>
      </c>
      <c r="B816" s="1">
        <v>-0.42874372836062402</v>
      </c>
    </row>
    <row r="817" spans="1:2" x14ac:dyDescent="0.25">
      <c r="A817" s="1">
        <v>0.82813313589003101</v>
      </c>
      <c r="B817" s="1">
        <v>-0.42901977013022602</v>
      </c>
    </row>
    <row r="818" spans="1:2" x14ac:dyDescent="0.25">
      <c r="A818" s="1">
        <v>0.82783897923738703</v>
      </c>
      <c r="B818" s="1">
        <v>-0.42928702844212902</v>
      </c>
    </row>
    <row r="819" spans="1:2" x14ac:dyDescent="0.25">
      <c r="A819" s="1">
        <v>0.82755537565930304</v>
      </c>
      <c r="B819" s="1">
        <v>-0.42954578861234</v>
      </c>
    </row>
    <row r="820" spans="1:2" x14ac:dyDescent="0.25">
      <c r="A820" s="1">
        <v>0.82728196332361204</v>
      </c>
      <c r="B820" s="1">
        <v>-0.42979632642141002</v>
      </c>
    </row>
    <row r="821" spans="1:2" x14ac:dyDescent="0.25">
      <c r="A821" s="1">
        <v>0.827018392690682</v>
      </c>
      <c r="B821" s="1">
        <v>-0.43003890844785497</v>
      </c>
    </row>
    <row r="822" spans="1:2" x14ac:dyDescent="0.25">
      <c r="A822" s="1">
        <v>0.82676432608752004</v>
      </c>
      <c r="B822" s="1">
        <v>-0.43027379238903402</v>
      </c>
    </row>
    <row r="823" spans="1:2" x14ac:dyDescent="0.25">
      <c r="A823" s="1">
        <v>0.82651943729747501</v>
      </c>
      <c r="B823" s="1">
        <v>-0.43050122736998903</v>
      </c>
    </row>
    <row r="824" spans="1:2" x14ac:dyDescent="0.25">
      <c r="A824" s="1">
        <v>0.82628341116475301</v>
      </c>
      <c r="B824" s="1">
        <v>-0.43072145424088099</v>
      </c>
    </row>
    <row r="825" spans="1:2" x14ac:dyDescent="0.25">
      <c r="A825" s="1">
        <v>0.82605594321337705</v>
      </c>
      <c r="B825" s="1">
        <v>-0.43093470586329902</v>
      </c>
    </row>
    <row r="826" spans="1:2" x14ac:dyDescent="0.25">
      <c r="A826" s="1">
        <v>0.82583673927981605</v>
      </c>
      <c r="B826" s="1">
        <v>-0.43114120738607098</v>
      </c>
    </row>
    <row r="827" spans="1:2" x14ac:dyDescent="0.25">
      <c r="A827" s="1">
        <v>0.82562551515893801</v>
      </c>
      <c r="B827" s="1">
        <v>-0.43134117651084602</v>
      </c>
    </row>
    <row r="828" spans="1:2" x14ac:dyDescent="0.25">
      <c r="A828" s="1">
        <v>0.82542199626260504</v>
      </c>
      <c r="B828" s="1">
        <v>-0.43153482374801999</v>
      </c>
    </row>
    <row r="829" spans="1:2" x14ac:dyDescent="0.25">
      <c r="A829" s="1">
        <v>0.82522591729049199</v>
      </c>
      <c r="B829" s="1">
        <v>-0.43172235266324999</v>
      </c>
    </row>
    <row r="830" spans="1:2" x14ac:dyDescent="0.25">
      <c r="A830" s="1">
        <v>0.82503702191264405</v>
      </c>
      <c r="B830" s="1">
        <v>-0.431903960115057</v>
      </c>
    </row>
    <row r="831" spans="1:2" x14ac:dyDescent="0.25">
      <c r="A831" s="1">
        <v>0.82485506246337403</v>
      </c>
      <c r="B831" s="1">
        <v>-0.432079836483728</v>
      </c>
    </row>
    <row r="832" spans="1:2" x14ac:dyDescent="0.25">
      <c r="A832" s="1">
        <v>0.82467979964593097</v>
      </c>
      <c r="B832" s="1">
        <v>-0.432250165892057</v>
      </c>
    </row>
    <row r="833" spans="1:2" x14ac:dyDescent="0.25">
      <c r="A833" s="1">
        <v>0.82451100224768203</v>
      </c>
      <c r="B833" s="1">
        <v>-0.43241512641803398</v>
      </c>
    </row>
    <row r="834" spans="1:2" x14ac:dyDescent="0.25">
      <c r="A834" s="1">
        <v>0.82434844686533404</v>
      </c>
      <c r="B834" s="1">
        <v>-0.43257489029992802</v>
      </c>
    </row>
    <row r="835" spans="1:2" x14ac:dyDescent="0.25">
      <c r="A835" s="1">
        <v>0.82419191763973199</v>
      </c>
      <c r="B835" s="1">
        <v>-0.43272962413410798</v>
      </c>
    </row>
    <row r="836" spans="1:2" x14ac:dyDescent="0.25">
      <c r="A836" s="1">
        <v>0.82404120600012198</v>
      </c>
      <c r="B836" s="1">
        <v>-0.43287948906564799</v>
      </c>
    </row>
    <row r="837" spans="1:2" x14ac:dyDescent="0.25">
      <c r="A837" s="1">
        <v>0.82389611041718003</v>
      </c>
      <c r="B837" s="1">
        <v>-0.433024640972339</v>
      </c>
    </row>
    <row r="838" spans="1:2" x14ac:dyDescent="0.25">
      <c r="A838" s="1">
        <v>0.82375643616485095</v>
      </c>
      <c r="B838" s="1">
        <v>-0.43316523064200502</v>
      </c>
    </row>
    <row r="839" spans="1:2" x14ac:dyDescent="0.25">
      <c r="A839" s="1">
        <v>0.82362199509029699</v>
      </c>
      <c r="B839" s="1">
        <v>-0.43330140394368899</v>
      </c>
    </row>
    <row r="840" spans="1:2" x14ac:dyDescent="0.25">
      <c r="A840" s="1">
        <v>0.82349260539193003</v>
      </c>
      <c r="B840" s="1">
        <v>-0.43343330199275498</v>
      </c>
    </row>
    <row r="841" spans="1:2" x14ac:dyDescent="0.25">
      <c r="A841" s="1">
        <v>0.82336809140528699</v>
      </c>
      <c r="B841" s="1">
        <v>-0.433561061310065</v>
      </c>
    </row>
    <row r="842" spans="1:2" x14ac:dyDescent="0.25">
      <c r="A842" s="1">
        <v>0.82324828339591904</v>
      </c>
      <c r="B842" s="1">
        <v>-0.433684813975874</v>
      </c>
    </row>
    <row r="843" spans="1:2" x14ac:dyDescent="0.25">
      <c r="A843" s="1">
        <v>0.82313301735987299</v>
      </c>
      <c r="B843" s="1">
        <v>-0.43380468777801701</v>
      </c>
    </row>
    <row r="844" spans="1:2" x14ac:dyDescent="0.25">
      <c r="A844" s="1">
        <v>0.82302213483081599</v>
      </c>
      <c r="B844" s="1">
        <v>-0.43392080635508801</v>
      </c>
    </row>
    <row r="845" spans="1:2" x14ac:dyDescent="0.25">
      <c r="A845" s="1">
        <v>0.82291548269371595</v>
      </c>
      <c r="B845" s="1">
        <v>-0.43403328933471502</v>
      </c>
    </row>
    <row r="846" spans="1:2" x14ac:dyDescent="0.25">
      <c r="A846" s="1">
        <v>0.82281291300516202</v>
      </c>
      <c r="B846" s="1">
        <v>-0.43414225246683902</v>
      </c>
    </row>
    <row r="847" spans="1:2" x14ac:dyDescent="0.25">
      <c r="A847" s="1">
        <v>0.822714282819628</v>
      </c>
      <c r="B847" s="1">
        <v>-0.434247807752562</v>
      </c>
    </row>
    <row r="848" spans="1:2" x14ac:dyDescent="0.25">
      <c r="A848" s="1">
        <v>0.82261945402178305</v>
      </c>
      <c r="B848" s="1">
        <v>-0.43435006356843398</v>
      </c>
    </row>
    <row r="849" spans="1:2" x14ac:dyDescent="0.25">
      <c r="A849" s="1">
        <v>0.82252829316450005</v>
      </c>
      <c r="B849" s="1">
        <v>-0.43444912478650499</v>
      </c>
    </row>
    <row r="850" spans="1:2" x14ac:dyDescent="0.25">
      <c r="A850" s="1">
        <v>0.82244067131238296</v>
      </c>
      <c r="B850" s="1">
        <v>-0.43454509289024101</v>
      </c>
    </row>
    <row r="851" spans="1:2" x14ac:dyDescent="0.25">
      <c r="A851" s="1">
        <v>0.82235646389058903</v>
      </c>
      <c r="B851" s="1">
        <v>-0.43463806608649402</v>
      </c>
    </row>
    <row r="852" spans="1:2" x14ac:dyDescent="0.25">
      <c r="A852" s="1">
        <v>0.82227555053888102</v>
      </c>
      <c r="B852" s="1">
        <v>-0.43472813941355698</v>
      </c>
    </row>
    <row r="853" spans="1:2" x14ac:dyDescent="0.25">
      <c r="A853" s="1">
        <v>0.82219781497051503</v>
      </c>
      <c r="B853" s="1">
        <v>-0.43481540484564102</v>
      </c>
    </row>
    <row r="854" spans="1:2" x14ac:dyDescent="0.25">
      <c r="A854" s="1">
        <v>0.82212314483594695</v>
      </c>
      <c r="B854" s="1">
        <v>-0.43489995139372001</v>
      </c>
    </row>
    <row r="855" spans="1:2" x14ac:dyDescent="0.25">
      <c r="A855" s="1">
        <v>0.82205143159128702</v>
      </c>
      <c r="B855" s="1">
        <v>-0.434981865202903</v>
      </c>
    </row>
    <row r="856" spans="1:2" x14ac:dyDescent="0.25">
      <c r="A856" s="1">
        <v>0.82198257037088396</v>
      </c>
      <c r="B856" s="1">
        <v>-0.43506122964666499</v>
      </c>
    </row>
    <row r="857" spans="1:2" x14ac:dyDescent="0.25">
      <c r="A857" s="1">
        <v>0.82191645986456896</v>
      </c>
      <c r="B857" s="1">
        <v>-0.43513812541768498</v>
      </c>
    </row>
    <row r="858" spans="1:2" x14ac:dyDescent="0.25">
      <c r="A858" s="1">
        <v>0.821853002198769</v>
      </c>
      <c r="B858" s="1">
        <v>-0.43521263061575599</v>
      </c>
    </row>
    <row r="859" spans="1:2" x14ac:dyDescent="0.25">
      <c r="A859" s="1">
        <v>0.82179210282176296</v>
      </c>
      <c r="B859" s="1">
        <v>-0.43528482083267001</v>
      </c>
    </row>
    <row r="860" spans="1:2" x14ac:dyDescent="0.25">
      <c r="A860" s="1">
        <v>0.821733670392777</v>
      </c>
      <c r="B860" s="1">
        <v>-0.43535476923420002</v>
      </c>
    </row>
    <row r="861" spans="1:2" x14ac:dyDescent="0.25">
      <c r="A861" s="1">
        <v>0.82167761667468198</v>
      </c>
      <c r="B861" s="1">
        <v>-0.435422546639472</v>
      </c>
    </row>
    <row r="862" spans="1:2" x14ac:dyDescent="0.25">
      <c r="A862" s="1">
        <v>0.82162385643050695</v>
      </c>
      <c r="B862" s="1">
        <v>-0.43548822159746797</v>
      </c>
    </row>
    <row r="863" spans="1:2" x14ac:dyDescent="0.25">
      <c r="A863" s="1">
        <v>0.82157230732325803</v>
      </c>
      <c r="B863" s="1">
        <v>-0.43555186046112399</v>
      </c>
    </row>
    <row r="864" spans="1:2" x14ac:dyDescent="0.25">
      <c r="A864" s="1">
        <v>0.82152288981909605</v>
      </c>
      <c r="B864" s="1">
        <v>-0.43561352745888898</v>
      </c>
    </row>
    <row r="865" spans="1:2" x14ac:dyDescent="0.25">
      <c r="A865" s="1">
        <v>0.82147552709384997</v>
      </c>
      <c r="B865" s="1">
        <v>-0.43567328476387401</v>
      </c>
    </row>
    <row r="866" spans="1:2" x14ac:dyDescent="0.25">
      <c r="A866" s="1">
        <v>0.82143014494261202</v>
      </c>
      <c r="B866" s="1">
        <v>-0.43573119256070703</v>
      </c>
    </row>
    <row r="867" spans="1:2" x14ac:dyDescent="0.25">
      <c r="A867" s="1">
        <v>0.82138667169226998</v>
      </c>
      <c r="B867" s="1">
        <v>-0.43578730911019098</v>
      </c>
    </row>
    <row r="868" spans="1:2" x14ac:dyDescent="0.25">
      <c r="A868" s="1">
        <v>0.82134503811708703</v>
      </c>
      <c r="B868" s="1">
        <v>-0.43584169081176999</v>
      </c>
    </row>
    <row r="869" spans="1:2" x14ac:dyDescent="0.25">
      <c r="A869" s="1">
        <v>0.82130517735703901</v>
      </c>
      <c r="B869" s="1">
        <v>-0.43589439226390603</v>
      </c>
    </row>
    <row r="870" spans="1:2" x14ac:dyDescent="0.25">
      <c r="A870" s="1">
        <v>0.82126702483880498</v>
      </c>
      <c r="B870" s="1">
        <v>-0.435945466322538</v>
      </c>
    </row>
    <row r="871" spans="1:2" x14ac:dyDescent="0.25">
      <c r="A871" s="1">
        <v>0.82123051819958004</v>
      </c>
      <c r="B871" s="1">
        <v>-0.43599496415744898</v>
      </c>
    </row>
    <row r="872" spans="1:2" x14ac:dyDescent="0.25">
      <c r="A872" s="1">
        <v>0.82119559721313695</v>
      </c>
      <c r="B872" s="1">
        <v>-0.43604293530697902</v>
      </c>
    </row>
    <row r="873" spans="1:2" x14ac:dyDescent="0.25">
      <c r="A873" s="1">
        <v>0.82116220371867299</v>
      </c>
      <c r="B873" s="1">
        <v>-0.43608942773068299</v>
      </c>
    </row>
    <row r="874" spans="1:2" x14ac:dyDescent="0.25">
      <c r="A874" s="1">
        <v>0.82113028155170198</v>
      </c>
      <c r="B874" s="1">
        <v>-0.43613448786049702</v>
      </c>
    </row>
    <row r="875" spans="1:2" x14ac:dyDescent="0.25">
      <c r="A875" s="1">
        <v>0.82109977647753996</v>
      </c>
      <c r="B875" s="1">
        <v>-0.43617816064998199</v>
      </c>
    </row>
    <row r="876" spans="1:2" x14ac:dyDescent="0.25">
      <c r="A876" s="1">
        <v>0.82107063612675302</v>
      </c>
      <c r="B876" s="1">
        <v>-0.43622048962214399</v>
      </c>
    </row>
    <row r="877" spans="1:2" x14ac:dyDescent="0.25">
      <c r="A877" s="1">
        <v>0.82104280993289203</v>
      </c>
      <c r="B877" s="1">
        <v>-0.43626151691555198</v>
      </c>
    </row>
    <row r="878" spans="1:2" x14ac:dyDescent="0.25">
      <c r="A878" s="1">
        <v>0.82101624907224202</v>
      </c>
      <c r="B878" s="1">
        <v>-0.43630128332899598</v>
      </c>
    </row>
    <row r="879" spans="1:2" x14ac:dyDescent="0.25">
      <c r="A879" s="1">
        <v>0.82099090640561301</v>
      </c>
      <c r="B879" s="1">
        <v>-0.43633982836463903</v>
      </c>
    </row>
    <row r="880" spans="1:2" x14ac:dyDescent="0.25">
      <c r="A880" s="1">
        <v>0.82096673642193296</v>
      </c>
      <c r="B880" s="1">
        <v>-0.43637719026983701</v>
      </c>
    </row>
    <row r="881" spans="1:2" x14ac:dyDescent="0.25">
      <c r="A881" s="1">
        <v>0.82094369518393295</v>
      </c>
      <c r="B881" s="1">
        <v>-0.436413406077445</v>
      </c>
    </row>
    <row r="882" spans="1:2" x14ac:dyDescent="0.25">
      <c r="A882" s="1">
        <v>0.82092174027536102</v>
      </c>
      <c r="B882" s="1">
        <v>-0.436448511644977</v>
      </c>
    </row>
    <row r="883" spans="1:2" x14ac:dyDescent="0.25">
      <c r="A883" s="1">
        <v>0.82090083075021802</v>
      </c>
      <c r="B883" s="1">
        <v>-0.436482541692301</v>
      </c>
    </row>
    <row r="884" spans="1:2" x14ac:dyDescent="0.25">
      <c r="A884" s="1">
        <v>0.82088092708342897</v>
      </c>
      <c r="B884" s="1">
        <v>-0.43651552983828101</v>
      </c>
    </row>
    <row r="885" spans="1:2" x14ac:dyDescent="0.25">
      <c r="A885" s="1">
        <v>0.82086199112333802</v>
      </c>
      <c r="B885" s="1">
        <v>-0.436547508636074</v>
      </c>
    </row>
    <row r="886" spans="1:2" x14ac:dyDescent="0.25">
      <c r="A886" s="1">
        <v>0.82084398604560904</v>
      </c>
      <c r="B886" s="1">
        <v>-0.43657850960738598</v>
      </c>
    </row>
    <row r="887" spans="1:2" x14ac:dyDescent="0.25">
      <c r="A887" s="1">
        <v>0.820826876308824</v>
      </c>
      <c r="B887" s="1">
        <v>-0.436608563275518</v>
      </c>
    </row>
    <row r="888" spans="1:2" x14ac:dyDescent="0.25">
      <c r="A888" s="1">
        <v>0.820810627611406</v>
      </c>
      <c r="B888" s="1">
        <v>-0.43663769919742601</v>
      </c>
    </row>
    <row r="889" spans="1:2" x14ac:dyDescent="0.25">
      <c r="A889" s="1">
        <v>0.82079520685007501</v>
      </c>
      <c r="B889" s="1">
        <v>-0.43666594599462</v>
      </c>
    </row>
    <row r="890" spans="1:2" x14ac:dyDescent="0.25">
      <c r="A890" s="1">
        <v>0.820780582079496</v>
      </c>
      <c r="B890" s="1">
        <v>-0.43669333138326499</v>
      </c>
    </row>
    <row r="891" spans="1:2" x14ac:dyDescent="0.25">
      <c r="A891" s="1">
        <v>0.82076672247361504</v>
      </c>
      <c r="B891" s="1">
        <v>-0.43671988220297903</v>
      </c>
    </row>
    <row r="892" spans="1:2" x14ac:dyDescent="0.25">
      <c r="A892" s="1">
        <v>0.82075359828779604</v>
      </c>
      <c r="B892" s="1">
        <v>-0.43674562444507498</v>
      </c>
    </row>
    <row r="893" spans="1:2" x14ac:dyDescent="0.25">
      <c r="A893" s="1">
        <v>0.82074118082265102</v>
      </c>
      <c r="B893" s="1">
        <v>-0.43677058327956397</v>
      </c>
    </row>
    <row r="894" spans="1:2" x14ac:dyDescent="0.25">
      <c r="A894" s="1">
        <v>0.82072944238878798</v>
      </c>
      <c r="B894" s="1">
        <v>-0.43679478308147701</v>
      </c>
    </row>
    <row r="895" spans="1:2" x14ac:dyDescent="0.25">
      <c r="A895" s="1">
        <v>0.82071835627282297</v>
      </c>
      <c r="B895" s="1">
        <v>-0.43681824745626902</v>
      </c>
    </row>
    <row r="896" spans="1:2" x14ac:dyDescent="0.25">
      <c r="A896" s="1">
        <v>0.82070789670456101</v>
      </c>
      <c r="B896" s="1">
        <v>-0.43684099926435099</v>
      </c>
    </row>
    <row r="897" spans="1:2" x14ac:dyDescent="0.25">
      <c r="A897" s="1">
        <v>0.82069803882507397</v>
      </c>
      <c r="B897" s="1">
        <v>-0.43686306064498998</v>
      </c>
    </row>
    <row r="898" spans="1:2" x14ac:dyDescent="0.25">
      <c r="A898" s="1">
        <v>0.82068875865614099</v>
      </c>
      <c r="B898" s="1">
        <v>-0.43688445303920098</v>
      </c>
    </row>
    <row r="899" spans="1:2" x14ac:dyDescent="0.25">
      <c r="A899" s="1">
        <v>0.82068003307038295</v>
      </c>
      <c r="B899" s="1">
        <v>-0.43690519721211202</v>
      </c>
    </row>
    <row r="900" spans="1:2" x14ac:dyDescent="0.25">
      <c r="A900" s="1">
        <v>0.82067183976259195</v>
      </c>
      <c r="B900" s="1">
        <v>-0.43692531327448503</v>
      </c>
    </row>
    <row r="901" spans="1:2" x14ac:dyDescent="0.25">
      <c r="A901" s="1">
        <v>0.82066415722193198</v>
      </c>
      <c r="B901" s="1">
        <v>-0.43694482070358998</v>
      </c>
    </row>
    <row r="902" spans="1:2" x14ac:dyDescent="0.25">
      <c r="A902" s="1">
        <v>0.82065696470507199</v>
      </c>
      <c r="B902" s="1">
        <v>-0.43696373836336999</v>
      </c>
    </row>
    <row r="903" spans="1:2" x14ac:dyDescent="0.25">
      <c r="A903" s="1">
        <v>0.82065024221017202</v>
      </c>
      <c r="B903" s="1">
        <v>-0.43698208452401599</v>
      </c>
    </row>
    <row r="904" spans="1:2" x14ac:dyDescent="0.25">
      <c r="A904" s="1">
        <v>0.82064397045182902</v>
      </c>
      <c r="B904" s="1">
        <v>-0.43699987688083602</v>
      </c>
    </row>
    <row r="905" spans="1:2" x14ac:dyDescent="0.25">
      <c r="A905" s="1">
        <v>0.820638130836714</v>
      </c>
      <c r="B905" s="1">
        <v>-0.43701713257257202</v>
      </c>
    </row>
    <row r="906" spans="1:2" x14ac:dyDescent="0.25">
      <c r="A906" s="1">
        <v>0.82063270544015399</v>
      </c>
      <c r="B906" s="1">
        <v>-0.437033868199103</v>
      </c>
    </row>
    <row r="907" spans="1:2" x14ac:dyDescent="0.25">
      <c r="A907" s="1">
        <v>0.82062767698335604</v>
      </c>
      <c r="B907" s="1">
        <v>-0.43705009983859699</v>
      </c>
    </row>
    <row r="908" spans="1:2" x14ac:dyDescent="0.25">
      <c r="A908" s="1">
        <v>0.82062302881150895</v>
      </c>
      <c r="B908" s="1">
        <v>-0.43706584306407897</v>
      </c>
    </row>
    <row r="909" spans="1:2" x14ac:dyDescent="0.25">
      <c r="A909" s="1">
        <v>0.82061874487252195</v>
      </c>
      <c r="B909" s="1">
        <v>-0.43708111295949298</v>
      </c>
    </row>
    <row r="910" spans="1:2" x14ac:dyDescent="0.25">
      <c r="A910" s="1">
        <v>0.82061480969650402</v>
      </c>
      <c r="B910" s="1">
        <v>-0.437095924135254</v>
      </c>
    </row>
    <row r="911" spans="1:2" x14ac:dyDescent="0.25">
      <c r="A911" s="1">
        <v>0.82061120837592505</v>
      </c>
      <c r="B911" s="1">
        <v>-0.43711029074326802</v>
      </c>
    </row>
    <row r="912" spans="1:2" x14ac:dyDescent="0.25">
      <c r="A912" s="1">
        <v>0.82060792654641701</v>
      </c>
      <c r="B912" s="1">
        <v>-0.43712422649150701</v>
      </c>
    </row>
    <row r="913" spans="1:2" x14ac:dyDescent="0.25">
      <c r="A913" s="1">
        <v>0.82060495036825098</v>
      </c>
      <c r="B913" s="1">
        <v>-0.43713774465806798</v>
      </c>
    </row>
    <row r="914" spans="1:2" x14ac:dyDescent="0.25">
      <c r="A914" s="1">
        <v>0.82060226650833401</v>
      </c>
      <c r="B914" s="1">
        <v>-0.43715085810487297</v>
      </c>
    </row>
    <row r="915" spans="1:2" x14ac:dyDescent="0.25">
      <c r="A915" s="1">
        <v>0.82059986212297498</v>
      </c>
      <c r="B915" s="1">
        <v>-0.43716357929078198</v>
      </c>
    </row>
    <row r="916" spans="1:2" x14ac:dyDescent="0.25">
      <c r="A916" s="1">
        <v>0.82059772484100002</v>
      </c>
      <c r="B916" s="1">
        <v>-0.43717592028446101</v>
      </c>
    </row>
    <row r="917" spans="1:2" x14ac:dyDescent="0.25">
      <c r="A917" s="1">
        <v>0.82059584274762798</v>
      </c>
      <c r="B917" s="1">
        <v>-0.43718789277668901</v>
      </c>
    </row>
    <row r="918" spans="1:2" x14ac:dyDescent="0.25">
      <c r="A918" s="1">
        <v>0.82059420436878805</v>
      </c>
      <c r="B918" s="1">
        <v>-0.43719950809234098</v>
      </c>
    </row>
    <row r="919" spans="1:2" x14ac:dyDescent="0.25">
      <c r="A919" s="1">
        <v>0.82059279865592605</v>
      </c>
      <c r="B919" s="1">
        <v>-0.43721077720200702</v>
      </c>
    </row>
    <row r="920" spans="1:2" x14ac:dyDescent="0.25">
      <c r="A920" s="1">
        <v>0.820591614971386</v>
      </c>
      <c r="B920" s="1">
        <v>-0.43722171073319399</v>
      </c>
    </row>
    <row r="921" spans="1:2" x14ac:dyDescent="0.25">
      <c r="A921" s="1">
        <v>0.82059064307430696</v>
      </c>
      <c r="B921" s="1">
        <v>-0.43723231898114301</v>
      </c>
    </row>
    <row r="922" spans="1:2" x14ac:dyDescent="0.25">
      <c r="A922" s="1">
        <v>0.82058987310681997</v>
      </c>
      <c r="B922" s="1">
        <v>-0.43724261191943298</v>
      </c>
    </row>
    <row r="923" spans="1:2" x14ac:dyDescent="0.25">
      <c r="A923" s="1">
        <v>0.82058929558094196</v>
      </c>
      <c r="B923" s="1">
        <v>-0.43725259921005799</v>
      </c>
    </row>
    <row r="924" spans="1:2" x14ac:dyDescent="0.25">
      <c r="A924" s="1">
        <v>0.820588901365645</v>
      </c>
      <c r="B924" s="1">
        <v>-0.43726229021338597</v>
      </c>
    </row>
    <row r="925" spans="1:2" x14ac:dyDescent="0.25">
      <c r="A925" s="1">
        <v>0.82058868167466903</v>
      </c>
      <c r="B925" s="1">
        <v>-0.43727169399756699</v>
      </c>
    </row>
    <row r="926" spans="1:2" x14ac:dyDescent="0.25">
      <c r="A926" s="1">
        <v>0.82058862805439803</v>
      </c>
      <c r="B926" s="1">
        <v>-0.43728081934788399</v>
      </c>
    </row>
    <row r="927" spans="1:2" x14ac:dyDescent="0.25">
      <c r="A927" s="1">
        <v>0.82058873237239804</v>
      </c>
      <c r="B927" s="1">
        <v>-0.43728967477564301</v>
      </c>
    </row>
    <row r="928" spans="1:2" x14ac:dyDescent="0.25">
      <c r="A928" s="1">
        <v>0.82058898680628301</v>
      </c>
      <c r="B928" s="1">
        <v>-0.437298268526783</v>
      </c>
    </row>
    <row r="929" spans="1:2" x14ac:dyDescent="0.25">
      <c r="A929" s="1">
        <v>0.82058938383279401</v>
      </c>
      <c r="B929" s="1">
        <v>-0.43730660859035397</v>
      </c>
    </row>
    <row r="930" spans="1:2" x14ac:dyDescent="0.25">
      <c r="A930" s="1">
        <v>0.82058991621750499</v>
      </c>
      <c r="B930" s="1">
        <v>-0.43731470270652101</v>
      </c>
    </row>
    <row r="931" spans="1:2" x14ac:dyDescent="0.25">
      <c r="A931" s="1">
        <v>0.82059057700465599</v>
      </c>
      <c r="B931" s="1">
        <v>-0.43732255837449302</v>
      </c>
    </row>
    <row r="932" spans="1:2" x14ac:dyDescent="0.25">
      <c r="A932" s="1">
        <v>0.82059135950744</v>
      </c>
      <c r="B932" s="1">
        <v>-0.43733018286007802</v>
      </c>
    </row>
    <row r="933" spans="1:2" x14ac:dyDescent="0.25">
      <c r="A933" s="1">
        <v>0.82059225729854102</v>
      </c>
      <c r="B933" s="1">
        <v>-0.43733758320307597</v>
      </c>
    </row>
    <row r="934" spans="1:2" x14ac:dyDescent="0.25">
      <c r="A934" s="1">
        <v>0.82059326420112</v>
      </c>
      <c r="B934" s="1">
        <v>-0.43734476622435797</v>
      </c>
    </row>
    <row r="935" spans="1:2" x14ac:dyDescent="0.25">
      <c r="A935" s="1">
        <v>0.82059437427987603</v>
      </c>
      <c r="B935" s="1">
        <v>-0.43735173853284098</v>
      </c>
    </row>
    <row r="936" spans="1:2" x14ac:dyDescent="0.25">
      <c r="A936" s="1">
        <v>0.82059558183271197</v>
      </c>
      <c r="B936" s="1">
        <v>-0.43735850653206698</v>
      </c>
    </row>
    <row r="937" spans="1:2" x14ac:dyDescent="0.25">
      <c r="A937" s="1">
        <v>0.82059688138236797</v>
      </c>
      <c r="B937" s="1">
        <v>-0.43736507642675598</v>
      </c>
    </row>
    <row r="938" spans="1:2" x14ac:dyDescent="0.25">
      <c r="A938" s="1">
        <v>0.82059826766855404</v>
      </c>
      <c r="B938" s="1">
        <v>-0.43737145422902401</v>
      </c>
    </row>
    <row r="939" spans="1:2" x14ac:dyDescent="0.25">
      <c r="A939" s="1">
        <v>0.82059973564027699</v>
      </c>
      <c r="B939" s="1">
        <v>-0.43737764576445098</v>
      </c>
    </row>
    <row r="940" spans="1:2" x14ac:dyDescent="0.25">
      <c r="A940" s="1">
        <v>0.82060128044840497</v>
      </c>
      <c r="B940" s="1">
        <v>-0.43738365667794199</v>
      </c>
    </row>
    <row r="941" spans="1:2" x14ac:dyDescent="0.25">
      <c r="A941" s="1">
        <v>0.82060289743847803</v>
      </c>
      <c r="B941" s="1">
        <v>-0.43738949243944802</v>
      </c>
    </row>
    <row r="942" spans="1:2" x14ac:dyDescent="0.25">
      <c r="A942" s="1">
        <v>0.82060458214386101</v>
      </c>
      <c r="B942" s="1">
        <v>-0.43739515834940801</v>
      </c>
    </row>
    <row r="943" spans="1:2" x14ac:dyDescent="0.25">
      <c r="A943" s="1">
        <v>0.82060633027896102</v>
      </c>
      <c r="B943" s="1">
        <v>-0.43740065954413299</v>
      </c>
    </row>
    <row r="944" spans="1:2" x14ac:dyDescent="0.25">
      <c r="A944" s="1">
        <v>0.82060813773283103</v>
      </c>
      <c r="B944" s="1">
        <v>-0.43740600100091898</v>
      </c>
    </row>
    <row r="945" spans="1:2" x14ac:dyDescent="0.25">
      <c r="A945" s="1">
        <v>0.82061000056286204</v>
      </c>
      <c r="B945" s="1">
        <v>-0.437411187543091</v>
      </c>
    </row>
    <row r="946" spans="1:2" x14ac:dyDescent="0.25">
      <c r="A946" s="1">
        <v>0.82061191498885</v>
      </c>
      <c r="B946" s="1">
        <v>-0.43741622384476198</v>
      </c>
    </row>
    <row r="947" spans="1:2" x14ac:dyDescent="0.25">
      <c r="A947" s="1">
        <v>0.82061387738702596</v>
      </c>
      <c r="B947" s="1">
        <v>-0.43742111443561699</v>
      </c>
    </row>
    <row r="948" spans="1:2" x14ac:dyDescent="0.25">
      <c r="A948" s="1">
        <v>0.82061588428454202</v>
      </c>
      <c r="B948" s="1">
        <v>-0.43742586370536002</v>
      </c>
    </row>
    <row r="949" spans="1:2" x14ac:dyDescent="0.25">
      <c r="A949" s="1">
        <v>0.82061793235395597</v>
      </c>
      <c r="B949" s="1">
        <v>-0.43743047590815898</v>
      </c>
    </row>
    <row r="950" spans="1:2" x14ac:dyDescent="0.25">
      <c r="A950" s="1">
        <v>0.82062001840804999</v>
      </c>
      <c r="B950" s="1">
        <v>-0.437434955166843</v>
      </c>
    </row>
    <row r="951" spans="1:2" x14ac:dyDescent="0.25">
      <c r="A951" s="1">
        <v>0.82062213939463602</v>
      </c>
      <c r="B951" s="1">
        <v>-0.43743930547710003</v>
      </c>
    </row>
    <row r="952" spans="1:2" x14ac:dyDescent="0.25">
      <c r="A952" s="1">
        <v>0.82062429239175505</v>
      </c>
      <c r="B952" s="1">
        <v>-0.43744353071139402</v>
      </c>
    </row>
    <row r="953" spans="1:2" x14ac:dyDescent="0.25">
      <c r="A953" s="1">
        <v>0.82062647460294402</v>
      </c>
      <c r="B953" s="1">
        <v>-0.437447634622815</v>
      </c>
    </row>
    <row r="954" spans="1:2" x14ac:dyDescent="0.25">
      <c r="A954" s="1">
        <v>0.82062868335252204</v>
      </c>
      <c r="B954" s="1">
        <v>-0.43745162084891598</v>
      </c>
    </row>
    <row r="955" spans="1:2" x14ac:dyDescent="0.25">
      <c r="A955" s="1">
        <v>0.82063091608135197</v>
      </c>
      <c r="B955" s="1">
        <v>-0.43745549291521002</v>
      </c>
    </row>
    <row r="956" spans="1:2" x14ac:dyDescent="0.25">
      <c r="A956" s="1">
        <v>0.82063317034247296</v>
      </c>
      <c r="B956" s="1">
        <v>-0.43745925423873799</v>
      </c>
    </row>
    <row r="957" spans="1:2" x14ac:dyDescent="0.25">
      <c r="A957" s="1">
        <v>0.82063544379693398</v>
      </c>
      <c r="B957" s="1">
        <v>-0.43746290813148198</v>
      </c>
    </row>
    <row r="958" spans="1:2" x14ac:dyDescent="0.25">
      <c r="A958" s="1">
        <v>0.82063773420994002</v>
      </c>
      <c r="B958" s="1">
        <v>-0.437466457803592</v>
      </c>
    </row>
    <row r="959" spans="1:2" x14ac:dyDescent="0.25">
      <c r="A959" s="1">
        <v>0.82064003944686204</v>
      </c>
      <c r="B959" s="1">
        <v>-0.43746990636663802</v>
      </c>
    </row>
    <row r="960" spans="1:2" x14ac:dyDescent="0.25">
      <c r="A960" s="1">
        <v>0.82064235746967096</v>
      </c>
      <c r="B960" s="1">
        <v>-0.43747325683661598</v>
      </c>
    </row>
    <row r="961" spans="1:2" x14ac:dyDescent="0.25">
      <c r="A961" s="1">
        <v>0.82064468633321297</v>
      </c>
      <c r="B961" s="1">
        <v>-0.437476512137006</v>
      </c>
    </row>
    <row r="962" spans="1:2" x14ac:dyDescent="0.25">
      <c r="A962" s="1">
        <v>0.82064702418185498</v>
      </c>
      <c r="B962" s="1">
        <v>-0.43747967510160801</v>
      </c>
    </row>
    <row r="963" spans="1:2" x14ac:dyDescent="0.25">
      <c r="A963" s="1">
        <v>0.82064936924605902</v>
      </c>
      <c r="B963" s="1">
        <v>-0.43748274847738</v>
      </c>
    </row>
    <row r="964" spans="1:2" x14ac:dyDescent="0.25">
      <c r="A964" s="1">
        <v>0.82065171983923602</v>
      </c>
      <c r="B964" s="1">
        <v>-0.43748573492710802</v>
      </c>
    </row>
    <row r="965" spans="1:2" x14ac:dyDescent="0.25">
      <c r="A965" s="1">
        <v>0.82065407435454296</v>
      </c>
      <c r="B965" s="1">
        <v>-0.43748863703208701</v>
      </c>
    </row>
    <row r="966" spans="1:2" x14ac:dyDescent="0.25">
      <c r="A966" s="1">
        <v>0.82065643126194798</v>
      </c>
      <c r="B966" s="1">
        <v>-0.43749145729460098</v>
      </c>
    </row>
    <row r="967" spans="1:2" x14ac:dyDescent="0.25">
      <c r="A967" s="1">
        <v>0.820658789105285</v>
      </c>
      <c r="B967" s="1">
        <v>-0.437494198140434</v>
      </c>
    </row>
    <row r="968" spans="1:2" x14ac:dyDescent="0.25">
      <c r="A968" s="1">
        <v>0.82066114649945998</v>
      </c>
      <c r="B968" s="1">
        <v>-0.437496861921228</v>
      </c>
    </row>
    <row r="969" spans="1:2" x14ac:dyDescent="0.25">
      <c r="A969" s="1">
        <v>0.82066350212774797</v>
      </c>
      <c r="B969" s="1">
        <v>-0.43749945091680598</v>
      </c>
    </row>
    <row r="970" spans="1:2" x14ac:dyDescent="0.25">
      <c r="A970" s="1">
        <v>0.82066585473918696</v>
      </c>
      <c r="B970" s="1">
        <v>-0.43750196733739599</v>
      </c>
    </row>
    <row r="971" spans="1:2" x14ac:dyDescent="0.25">
      <c r="A971" s="1">
        <v>0.82066820314603794</v>
      </c>
      <c r="B971" s="1">
        <v>-0.43750441332580398</v>
      </c>
    </row>
    <row r="972" spans="1:2" x14ac:dyDescent="0.25">
      <c r="A972" s="1">
        <v>0.82067054622135205</v>
      </c>
      <c r="B972" s="1">
        <v>-0.43750679095953598</v>
      </c>
    </row>
    <row r="973" spans="1:2" x14ac:dyDescent="0.25">
      <c r="A973" s="1">
        <v>0.82067288289668205</v>
      </c>
      <c r="B973" s="1">
        <v>-0.43750910225275502</v>
      </c>
    </row>
    <row r="974" spans="1:2" x14ac:dyDescent="0.25">
      <c r="A974" s="1">
        <v>0.82067521215968997</v>
      </c>
      <c r="B974" s="1">
        <v>-0.43751134915836498</v>
      </c>
    </row>
    <row r="975" spans="1:2" x14ac:dyDescent="0.25">
      <c r="A975" s="1">
        <v>0.82067753305213997</v>
      </c>
      <c r="B975" s="1">
        <v>-0.43751353356977002</v>
      </c>
    </row>
    <row r="976" spans="1:2" x14ac:dyDescent="0.25">
      <c r="A976" s="1">
        <v>0.82067984466757804</v>
      </c>
      <c r="B976" s="1">
        <v>-0.43751565732289399</v>
      </c>
    </row>
    <row r="977" spans="1:2" x14ac:dyDescent="0.25">
      <c r="A977" s="1">
        <v>0.82068214614949897</v>
      </c>
      <c r="B977" s="1">
        <v>-0.437517722197794</v>
      </c>
    </row>
    <row r="978" spans="1:2" x14ac:dyDescent="0.25">
      <c r="A978" s="1">
        <v>0.82068443668922098</v>
      </c>
      <c r="B978" s="1">
        <v>-0.43751972992053401</v>
      </c>
    </row>
    <row r="979" spans="1:2" x14ac:dyDescent="0.25">
      <c r="A979" s="1">
        <v>0.82068671552410699</v>
      </c>
      <c r="B979" s="1">
        <v>-0.43752168216475601</v>
      </c>
    </row>
    <row r="980" spans="1:2" x14ac:dyDescent="0.25">
      <c r="A980" s="1">
        <v>0.82068898193566697</v>
      </c>
      <c r="B980" s="1">
        <v>-0.43752358055337598</v>
      </c>
    </row>
    <row r="981" spans="1:2" x14ac:dyDescent="0.25">
      <c r="A981" s="1">
        <v>0.82069123524780996</v>
      </c>
      <c r="B981" s="1">
        <v>-0.437525426660133</v>
      </c>
    </row>
    <row r="982" spans="1:2" x14ac:dyDescent="0.25">
      <c r="A982" s="1">
        <v>0.82069347482519395</v>
      </c>
      <c r="B982" s="1">
        <v>-0.43752722201107902</v>
      </c>
    </row>
    <row r="983" spans="1:2" x14ac:dyDescent="0.25">
      <c r="A983" s="1">
        <v>0.82069570007147497</v>
      </c>
      <c r="B983" s="1">
        <v>-0.437528968086139</v>
      </c>
    </row>
    <row r="984" spans="1:2" x14ac:dyDescent="0.25">
      <c r="A984" s="1">
        <v>0.82069791042787399</v>
      </c>
      <c r="B984" s="1">
        <v>-0.43753066632042698</v>
      </c>
    </row>
    <row r="985" spans="1:2" x14ac:dyDescent="0.25">
      <c r="A985" s="1">
        <v>0.82070010537151805</v>
      </c>
      <c r="B985" s="1">
        <v>-0.43753231810574</v>
      </c>
    </row>
    <row r="986" spans="1:2" x14ac:dyDescent="0.25">
      <c r="A986" s="1">
        <v>0.82070228441404103</v>
      </c>
      <c r="B986" s="1">
        <v>-0.43753392479182501</v>
      </c>
    </row>
    <row r="987" spans="1:2" x14ac:dyDescent="0.25">
      <c r="A987" s="1">
        <v>0.82070444710012103</v>
      </c>
      <c r="B987" s="1">
        <v>-0.43753548768773698</v>
      </c>
    </row>
    <row r="988" spans="1:2" x14ac:dyDescent="0.25">
      <c r="A988" s="1">
        <v>0.82070659300620696</v>
      </c>
      <c r="B988" s="1">
        <v>-0.43753700806301399</v>
      </c>
    </row>
    <row r="989" spans="1:2" x14ac:dyDescent="0.25">
      <c r="A989" s="1">
        <v>0.82070872173906995</v>
      </c>
      <c r="B989" s="1">
        <v>-0.43753848714898902</v>
      </c>
    </row>
    <row r="990" spans="1:2" x14ac:dyDescent="0.25">
      <c r="A990" s="1">
        <v>0.82071083293461899</v>
      </c>
      <c r="B990" s="1">
        <v>-0.43753992613992099</v>
      </c>
    </row>
    <row r="991" spans="1:2" x14ac:dyDescent="0.25">
      <c r="A991" s="1">
        <v>0.82071292625669101</v>
      </c>
      <c r="B991" s="1">
        <v>-0.43754132619411301</v>
      </c>
    </row>
    <row r="992" spans="1:2" x14ac:dyDescent="0.25">
      <c r="A992" s="1">
        <v>0.82071500139575404</v>
      </c>
      <c r="B992" s="1">
        <v>-0.43754268843511002</v>
      </c>
    </row>
    <row r="993" spans="1:2" x14ac:dyDescent="0.25">
      <c r="A993" s="1">
        <v>0.82071705806794504</v>
      </c>
      <c r="B993" s="1">
        <v>-0.43754401395266701</v>
      </c>
    </row>
    <row r="994" spans="1:2" x14ac:dyDescent="0.25">
      <c r="A994" s="1">
        <v>0.82071909601381898</v>
      </c>
      <c r="B994" s="1">
        <v>-0.43754530380385598</v>
      </c>
    </row>
    <row r="995" spans="1:2" x14ac:dyDescent="0.25">
      <c r="A995" s="1">
        <v>0.82072111499735201</v>
      </c>
      <c r="B995" s="1">
        <v>-0.43754655901406397</v>
      </c>
    </row>
    <row r="996" spans="1:2" x14ac:dyDescent="0.25">
      <c r="A996" s="1">
        <v>0.82072311480496796</v>
      </c>
      <c r="B996" s="1">
        <v>-0.43754778057794003</v>
      </c>
    </row>
    <row r="997" spans="1:2" x14ac:dyDescent="0.25">
      <c r="A997" s="1">
        <v>0.820725095244483</v>
      </c>
      <c r="B997" s="1">
        <v>-0.43754896946036698</v>
      </c>
    </row>
    <row r="998" spans="1:2" x14ac:dyDescent="0.25">
      <c r="A998" s="1">
        <v>0.82072705614419605</v>
      </c>
      <c r="B998" s="1">
        <v>-0.43755012659737202</v>
      </c>
    </row>
    <row r="999" spans="1:2" x14ac:dyDescent="0.25">
      <c r="A999" s="1">
        <v>0.82072899735199201</v>
      </c>
      <c r="B999" s="1">
        <v>-0.43755125289700902</v>
      </c>
    </row>
    <row r="1000" spans="1:2" x14ac:dyDescent="0.25">
      <c r="A1000" s="1">
        <v>0.82073091873443704</v>
      </c>
      <c r="B1000" s="1">
        <v>-0.43755234924021003</v>
      </c>
    </row>
    <row r="1001" spans="1:2" x14ac:dyDescent="0.25">
      <c r="A1001" s="1">
        <v>0.82073282017597105</v>
      </c>
      <c r="B1001" s="1">
        <v>-0.43755341648163598</v>
      </c>
    </row>
    <row r="1002" spans="1:2" x14ac:dyDescent="0.25">
      <c r="A1002" s="1">
        <v>0.82073470157803596</v>
      </c>
      <c r="B1002" s="1">
        <v>-0.43755445545048299</v>
      </c>
    </row>
    <row r="1003" spans="1:2" x14ac:dyDescent="0.25">
      <c r="A1003" s="1">
        <v>0.82073656285838903</v>
      </c>
      <c r="B1003" s="1">
        <v>-0.43755546695122</v>
      </c>
    </row>
    <row r="1004" spans="1:2" x14ac:dyDescent="0.25">
      <c r="A1004" s="1">
        <v>0.82073840395022402</v>
      </c>
      <c r="B1004" s="1">
        <v>-0.43755645176443098</v>
      </c>
    </row>
    <row r="1005" spans="1:2" x14ac:dyDescent="0.25">
      <c r="A1005" s="1">
        <v>0.82074022480157804</v>
      </c>
      <c r="B1005" s="1">
        <v>-0.43755741064744802</v>
      </c>
    </row>
    <row r="1006" spans="1:2" x14ac:dyDescent="0.25">
      <c r="A1006" s="1">
        <v>0.82074202537452801</v>
      </c>
      <c r="B1006" s="1">
        <v>-0.43755834433514801</v>
      </c>
    </row>
    <row r="1007" spans="1:2" x14ac:dyDescent="0.25">
      <c r="A1007" s="1">
        <v>0.82074380564459604</v>
      </c>
      <c r="B1007" s="1">
        <v>-0.43755925354057101</v>
      </c>
    </row>
    <row r="1008" spans="1:2" x14ac:dyDescent="0.25">
      <c r="A1008" s="1">
        <v>0.82074556560006295</v>
      </c>
      <c r="B1008" s="1">
        <v>-0.437560138955637</v>
      </c>
    </row>
    <row r="1009" spans="1:2" x14ac:dyDescent="0.25">
      <c r="A1009" s="1">
        <v>0.820747305241324</v>
      </c>
      <c r="B1009" s="1">
        <v>-0.43756100125178798</v>
      </c>
    </row>
    <row r="1010" spans="1:2" x14ac:dyDescent="0.25">
      <c r="A1010" s="1">
        <v>0.82074902458036303</v>
      </c>
      <c r="B1010" s="1">
        <v>-0.437561841080572</v>
      </c>
    </row>
    <row r="1011" spans="1:2" x14ac:dyDescent="0.25">
      <c r="A1011" s="1">
        <v>0.82075072364013801</v>
      </c>
      <c r="B1011" s="1">
        <v>-0.43756265907428799</v>
      </c>
    </row>
    <row r="1012" spans="1:2" x14ac:dyDescent="0.25">
      <c r="A1012" s="1">
        <v>0.82075240245400805</v>
      </c>
      <c r="B1012" s="1">
        <v>-0.43756345584656098</v>
      </c>
    </row>
    <row r="1013" spans="1:2" x14ac:dyDescent="0.25">
      <c r="A1013" s="1">
        <v>0.82075406106520998</v>
      </c>
      <c r="B1013" s="1">
        <v>-0.43756423199292899</v>
      </c>
    </row>
    <row r="1014" spans="1:2" x14ac:dyDescent="0.25">
      <c r="A1014" s="1">
        <v>0.82075569952638505</v>
      </c>
      <c r="B1014" s="1">
        <v>-0.43756498809136501</v>
      </c>
    </row>
    <row r="1015" spans="1:2" x14ac:dyDescent="0.25">
      <c r="A1015" s="1">
        <v>0.82075731789906303</v>
      </c>
      <c r="B1015" s="1">
        <v>-0.43756572470281202</v>
      </c>
    </row>
    <row r="1016" spans="1:2" x14ac:dyDescent="0.25">
      <c r="A1016" s="1">
        <v>0.820758916253158</v>
      </c>
      <c r="B1016" s="1">
        <v>-0.43756644237175002</v>
      </c>
    </row>
    <row r="1017" spans="1:2" x14ac:dyDescent="0.25">
      <c r="A1017" s="1">
        <v>0.82076049466659495</v>
      </c>
      <c r="B1017" s="1">
        <v>-0.43756714162661198</v>
      </c>
    </row>
    <row r="1018" spans="1:2" x14ac:dyDescent="0.25">
      <c r="A1018" s="1">
        <v>0.82076205322477502</v>
      </c>
      <c r="B1018" s="1">
        <v>-0.437567822980369</v>
      </c>
    </row>
    <row r="1019" spans="1:2" x14ac:dyDescent="0.25">
      <c r="A1019" s="1">
        <v>0.82076359202023597</v>
      </c>
      <c r="B1019" s="1">
        <v>-0.43756848693091699</v>
      </c>
    </row>
    <row r="1020" spans="1:2" x14ac:dyDescent="0.25">
      <c r="A1020" s="1">
        <v>0.82076511115220796</v>
      </c>
      <c r="B1020" s="1">
        <v>-0.43756913396158598</v>
      </c>
    </row>
    <row r="1021" spans="1:2" x14ac:dyDescent="0.25">
      <c r="A1021" s="1">
        <v>0.82076661072624901</v>
      </c>
      <c r="B1021" s="1">
        <v>-0.437569764541548</v>
      </c>
    </row>
    <row r="1022" spans="1:2" x14ac:dyDescent="0.25">
      <c r="A1022" s="1">
        <v>0.82076809085384195</v>
      </c>
      <c r="B1022" s="1">
        <v>-0.43757037912629199</v>
      </c>
    </row>
    <row r="1023" spans="1:2" x14ac:dyDescent="0.25">
      <c r="A1023" s="1">
        <v>0.82076955165209997</v>
      </c>
      <c r="B1023" s="1">
        <v>-0.43757097815797102</v>
      </c>
    </row>
    <row r="1024" spans="1:2" x14ac:dyDescent="0.25">
      <c r="A1024" s="1">
        <v>0.82077099324334601</v>
      </c>
      <c r="B1024" s="1">
        <v>-0.437571562065869</v>
      </c>
    </row>
    <row r="1025" spans="1:2" x14ac:dyDescent="0.25">
      <c r="A1025" s="1">
        <v>0.82077241575486504</v>
      </c>
      <c r="B1025" s="1">
        <v>-0.43757213126674599</v>
      </c>
    </row>
    <row r="1026" spans="1:2" x14ac:dyDescent="0.25">
      <c r="A1026" s="1">
        <v>0.82077381931850302</v>
      </c>
      <c r="B1026" s="1">
        <v>-0.43757268616525502</v>
      </c>
    </row>
    <row r="1027" spans="1:2" x14ac:dyDescent="0.25">
      <c r="A1027" s="1">
        <v>0.82077520407044102</v>
      </c>
      <c r="B1027" s="1">
        <v>-0.43757322715427799</v>
      </c>
    </row>
    <row r="1028" spans="1:2" x14ac:dyDescent="0.25">
      <c r="A1028" s="1">
        <v>0.82077657015088601</v>
      </c>
      <c r="B1028" s="1">
        <v>-0.43757375461528197</v>
      </c>
    </row>
    <row r="1029" spans="1:2" x14ac:dyDescent="0.25">
      <c r="A1029" s="1">
        <v>0.82077791770375197</v>
      </c>
      <c r="B1029" s="1">
        <v>-0.43757426891868001</v>
      </c>
    </row>
    <row r="1030" spans="1:2" x14ac:dyDescent="0.25">
      <c r="A1030" s="1">
        <v>0.82077924687645798</v>
      </c>
      <c r="B1030" s="1">
        <v>-0.43757477042415399</v>
      </c>
    </row>
    <row r="1031" spans="1:2" x14ac:dyDescent="0.25">
      <c r="A1031" s="1">
        <v>0.82078055781960602</v>
      </c>
      <c r="B1031" s="1">
        <v>-0.43757525948098602</v>
      </c>
    </row>
    <row r="1032" spans="1:2" x14ac:dyDescent="0.25">
      <c r="A1032" s="1">
        <v>0.82078185068682696</v>
      </c>
      <c r="B1032" s="1">
        <v>-0.43757573642834302</v>
      </c>
    </row>
    <row r="1033" spans="1:2" x14ac:dyDescent="0.25">
      <c r="A1033" s="1">
        <v>0.82078312563441702</v>
      </c>
      <c r="B1033" s="1">
        <v>-0.43757620159564298</v>
      </c>
    </row>
    <row r="1034" spans="1:2" x14ac:dyDescent="0.25">
      <c r="A1034" s="1">
        <v>0.82078438282126898</v>
      </c>
      <c r="B1034" s="1">
        <v>-0.43757665530275203</v>
      </c>
    </row>
    <row r="1035" spans="1:2" x14ac:dyDescent="0.25">
      <c r="A1035" s="1">
        <v>0.82078562240849495</v>
      </c>
      <c r="B1035" s="1">
        <v>-0.437577097860394</v>
      </c>
    </row>
    <row r="1036" spans="1:2" x14ac:dyDescent="0.25">
      <c r="A1036" s="1">
        <v>0.82078684455939599</v>
      </c>
      <c r="B1036" s="1">
        <v>-0.43757752957028501</v>
      </c>
    </row>
    <row r="1037" spans="1:2" x14ac:dyDescent="0.25">
      <c r="A1037" s="1">
        <v>0.820788049439096</v>
      </c>
      <c r="B1037" s="1">
        <v>-0.43757795072552902</v>
      </c>
    </row>
    <row r="1038" spans="1:2" x14ac:dyDescent="0.25">
      <c r="A1038" s="1">
        <v>0.82078923721447306</v>
      </c>
      <c r="B1038" s="1">
        <v>-0.43757836161079999</v>
      </c>
    </row>
    <row r="1039" spans="1:2" x14ac:dyDescent="0.25">
      <c r="A1039" s="1">
        <v>0.82079040805394099</v>
      </c>
      <c r="B1039" s="1">
        <v>-0.43757876250261002</v>
      </c>
    </row>
    <row r="1040" spans="1:2" x14ac:dyDescent="0.25">
      <c r="A1040" s="1">
        <v>0.82079156212724202</v>
      </c>
      <c r="B1040" s="1">
        <v>-0.437579153669581</v>
      </c>
    </row>
    <row r="1041" spans="1:2" x14ac:dyDescent="0.25">
      <c r="A1041" s="1">
        <v>0.82079269960536105</v>
      </c>
      <c r="B1041" s="1">
        <v>-0.43757953537264099</v>
      </c>
    </row>
    <row r="1042" spans="1:2" x14ac:dyDescent="0.25">
      <c r="A1042" s="1">
        <v>0.82079382066030204</v>
      </c>
      <c r="B1042" s="1">
        <v>-0.43757990786527201</v>
      </c>
    </row>
    <row r="1043" spans="1:2" x14ac:dyDescent="0.25">
      <c r="A1043" s="1">
        <v>0.82079492546494803</v>
      </c>
      <c r="B1043" s="1">
        <v>-0.43758027139375</v>
      </c>
    </row>
    <row r="1044" spans="1:2" x14ac:dyDescent="0.25">
      <c r="A1044" s="1">
        <v>0.82079601419298698</v>
      </c>
      <c r="B1044" s="1">
        <v>-0.43758062619730598</v>
      </c>
    </row>
    <row r="1045" spans="1:2" x14ac:dyDescent="0.25">
      <c r="A1045" s="1">
        <v>0.82079708701866105</v>
      </c>
      <c r="B1045" s="1">
        <v>-0.437580972508401</v>
      </c>
    </row>
    <row r="1046" spans="1:2" x14ac:dyDescent="0.25">
      <c r="A1046" s="1">
        <v>0.82079814411673002</v>
      </c>
      <c r="B1046" s="1">
        <v>-0.43758131055289101</v>
      </c>
    </row>
    <row r="1047" spans="1:2" x14ac:dyDescent="0.25">
      <c r="A1047" s="1">
        <v>0.82079918566231302</v>
      </c>
      <c r="B1047" s="1">
        <v>-0.43758164055021798</v>
      </c>
    </row>
    <row r="1048" spans="1:2" x14ac:dyDescent="0.25">
      <c r="A1048" s="1">
        <v>0.82080021183076601</v>
      </c>
      <c r="B1048" s="1">
        <v>-0.43758196271362398</v>
      </c>
    </row>
    <row r="1049" spans="1:2" x14ac:dyDescent="0.25">
      <c r="A1049" s="1">
        <v>0.82080122279758905</v>
      </c>
      <c r="B1049" s="1">
        <v>-0.43758227725030802</v>
      </c>
    </row>
    <row r="1050" spans="1:2" x14ac:dyDescent="0.25">
      <c r="A1050" s="1">
        <v>0.82080221873829695</v>
      </c>
      <c r="B1050" s="1">
        <v>-0.43758258436163699</v>
      </c>
    </row>
    <row r="1051" spans="1:2" x14ac:dyDescent="0.25">
      <c r="A1051" s="1">
        <v>0.82080319982834005</v>
      </c>
      <c r="B1051" s="1">
        <v>-0.43758288424328501</v>
      </c>
    </row>
    <row r="1052" spans="1:2" x14ac:dyDescent="0.25">
      <c r="A1052" s="1">
        <v>0.82080416624299302</v>
      </c>
      <c r="B1052" s="1">
        <v>-0.43758317708542099</v>
      </c>
    </row>
    <row r="1053" spans="1:2" x14ac:dyDescent="0.25">
      <c r="A1053" s="1">
        <v>0.82080511815726998</v>
      </c>
      <c r="B1053" s="1">
        <v>-0.43758346307287199</v>
      </c>
    </row>
    <row r="1054" spans="1:2" x14ac:dyDescent="0.25">
      <c r="A1054" s="1">
        <v>0.82080605574580101</v>
      </c>
      <c r="B1054" s="1">
        <v>-0.43758374238529801</v>
      </c>
    </row>
    <row r="1055" spans="1:2" x14ac:dyDescent="0.25">
      <c r="A1055" s="1">
        <v>0.82080697918287904</v>
      </c>
      <c r="B1055" s="1">
        <v>-0.43758401519724999</v>
      </c>
    </row>
    <row r="1056" spans="1:2" x14ac:dyDescent="0.25">
      <c r="A1056" s="1">
        <v>0.82080788864216203</v>
      </c>
      <c r="B1056" s="1">
        <v>-0.437584281678491</v>
      </c>
    </row>
    <row r="1057" spans="1:2" x14ac:dyDescent="0.25">
      <c r="A1057" s="1">
        <v>0.82080878429682602</v>
      </c>
      <c r="B1057" s="1">
        <v>-0.43758454199396302</v>
      </c>
    </row>
    <row r="1058" spans="1:2" x14ac:dyDescent="0.25">
      <c r="A1058" s="1">
        <v>0.82080966631934804</v>
      </c>
      <c r="B1058" s="1">
        <v>-0.43758479630403302</v>
      </c>
    </row>
    <row r="1059" spans="1:2" x14ac:dyDescent="0.25">
      <c r="A1059" s="1">
        <v>0.82081053488148403</v>
      </c>
      <c r="B1059" s="1">
        <v>-0.43758504476461002</v>
      </c>
    </row>
    <row r="1060" spans="1:2" x14ac:dyDescent="0.25">
      <c r="A1060" s="1">
        <v>0.82081139015421001</v>
      </c>
      <c r="B1060" s="1">
        <v>-0.43758528752725201</v>
      </c>
    </row>
    <row r="1061" spans="1:2" x14ac:dyDescent="0.25">
      <c r="A1061" s="1">
        <v>0.82081223230770295</v>
      </c>
      <c r="B1061" s="1">
        <v>-0.43758552473928097</v>
      </c>
    </row>
    <row r="1062" spans="1:2" x14ac:dyDescent="0.25">
      <c r="A1062" s="1">
        <v>0.82081306151116795</v>
      </c>
      <c r="B1062" s="1">
        <v>-0.43758575654399401</v>
      </c>
    </row>
    <row r="1063" spans="1:2" x14ac:dyDescent="0.25">
      <c r="A1063" s="1">
        <v>0.82081387793292204</v>
      </c>
      <c r="B1063" s="1">
        <v>-0.43758598308065799</v>
      </c>
    </row>
    <row r="1064" spans="1:2" x14ac:dyDescent="0.25">
      <c r="A1064" s="1">
        <v>0.82081468174025896</v>
      </c>
      <c r="B1064" s="1">
        <v>-0.43758620448472302</v>
      </c>
    </row>
    <row r="1065" spans="1:2" x14ac:dyDescent="0.25">
      <c r="A1065" s="1">
        <v>0.82081547309941705</v>
      </c>
      <c r="B1065" s="1">
        <v>-0.43758642088790001</v>
      </c>
    </row>
    <row r="1066" spans="1:2" x14ac:dyDescent="0.25">
      <c r="A1066" s="1">
        <v>0.82081625217559295</v>
      </c>
      <c r="B1066" s="1">
        <v>-0.43758663241823598</v>
      </c>
    </row>
    <row r="1067" spans="1:2" x14ac:dyDescent="0.25">
      <c r="A1067" s="1">
        <v>0.82081701913280702</v>
      </c>
      <c r="B1067" s="1">
        <v>-0.43758683920028901</v>
      </c>
    </row>
    <row r="1068" spans="1:2" x14ac:dyDescent="0.25">
      <c r="A1068" s="1">
        <v>0.82081777413393298</v>
      </c>
      <c r="B1068" s="1">
        <v>-0.43758704135517901</v>
      </c>
    </row>
    <row r="1069" spans="1:2" x14ac:dyDescent="0.25">
      <c r="A1069" s="1">
        <v>0.82081851734065603</v>
      </c>
      <c r="B1069" s="1">
        <v>-0.43758723900069302</v>
      </c>
    </row>
    <row r="1070" spans="1:2" x14ac:dyDescent="0.25">
      <c r="A1070" s="1">
        <v>0.82081924891337998</v>
      </c>
      <c r="B1070" s="1">
        <v>-0.43758743225142799</v>
      </c>
    </row>
    <row r="1071" spans="1:2" x14ac:dyDescent="0.25">
      <c r="A1071" s="1">
        <v>0.82081996901131205</v>
      </c>
      <c r="B1071" s="1">
        <v>-0.43758762121879602</v>
      </c>
    </row>
    <row r="1072" spans="1:2" x14ac:dyDescent="0.25">
      <c r="A1072" s="1">
        <v>0.82082067779231205</v>
      </c>
      <c r="B1072" s="1">
        <v>-0.437587806011208</v>
      </c>
    </row>
    <row r="1073" spans="1:2" x14ac:dyDescent="0.25">
      <c r="A1073" s="1">
        <v>0.82082137541293099</v>
      </c>
      <c r="B1073" s="1">
        <v>-0.43758798673410099</v>
      </c>
    </row>
    <row r="1074" spans="1:2" x14ac:dyDescent="0.25">
      <c r="A1074" s="1">
        <v>0.82082206202839803</v>
      </c>
      <c r="B1074" s="1">
        <v>-0.43758816349004598</v>
      </c>
    </row>
    <row r="1075" spans="1:2" x14ac:dyDescent="0.25">
      <c r="A1075" s="1">
        <v>0.82082273779255299</v>
      </c>
      <c r="B1075" s="1">
        <v>-0.43758833637882499</v>
      </c>
    </row>
    <row r="1076" spans="1:2" x14ac:dyDescent="0.25">
      <c r="A1076" s="1">
        <v>0.82082340285786604</v>
      </c>
      <c r="B1076" s="1">
        <v>-0.43758850549751299</v>
      </c>
    </row>
    <row r="1077" spans="1:2" x14ac:dyDescent="0.25">
      <c r="A1077" s="1">
        <v>0.82082405737537201</v>
      </c>
      <c r="B1077" s="1">
        <v>-0.43758867094057702</v>
      </c>
    </row>
    <row r="1078" spans="1:2" x14ac:dyDescent="0.25">
      <c r="A1078" s="1">
        <v>0.82082470149472497</v>
      </c>
      <c r="B1078" s="1">
        <v>-0.43758883279989202</v>
      </c>
    </row>
    <row r="1079" spans="1:2" x14ac:dyDescent="0.25">
      <c r="A1079" s="1">
        <v>0.82082533536409996</v>
      </c>
      <c r="B1079" s="1">
        <v>-0.43758899116489502</v>
      </c>
    </row>
    <row r="1080" spans="1:2" x14ac:dyDescent="0.25">
      <c r="A1080" s="1">
        <v>0.82082595913025802</v>
      </c>
      <c r="B1080" s="1">
        <v>-0.43758914612257899</v>
      </c>
    </row>
    <row r="1081" spans="1:2" x14ac:dyDescent="0.25">
      <c r="A1081" s="1">
        <v>0.82082657293847705</v>
      </c>
      <c r="B1081" s="1">
        <v>-0.43758929775761501</v>
      </c>
    </row>
    <row r="1082" spans="1:2" x14ac:dyDescent="0.25">
      <c r="A1082" s="1">
        <v>0.82082717693255303</v>
      </c>
      <c r="B1082" s="1">
        <v>-0.43758944615240097</v>
      </c>
    </row>
    <row r="1083" spans="1:2" x14ac:dyDescent="0.25">
      <c r="A1083" s="1">
        <v>0.82082777125481898</v>
      </c>
      <c r="B1083" s="1">
        <v>-0.437589591387125</v>
      </c>
    </row>
    <row r="1084" spans="1:2" x14ac:dyDescent="0.25">
      <c r="A1084" s="1">
        <v>0.82082835604608895</v>
      </c>
      <c r="B1084" s="1">
        <v>-0.43758973353983499</v>
      </c>
    </row>
    <row r="1085" spans="1:2" x14ac:dyDescent="0.25">
      <c r="A1085" s="1">
        <v>0.820828931445715</v>
      </c>
      <c r="B1085" s="1">
        <v>-0.43758987268647997</v>
      </c>
    </row>
    <row r="1086" spans="1:2" x14ac:dyDescent="0.25">
      <c r="A1086" s="1">
        <v>0.82082949759150503</v>
      </c>
      <c r="B1086" s="1">
        <v>-0.43759000890100003</v>
      </c>
    </row>
    <row r="1087" spans="1:2" x14ac:dyDescent="0.25">
      <c r="A1087" s="1">
        <v>0.82083005461979897</v>
      </c>
      <c r="B1087" s="1">
        <v>-0.43759014225535398</v>
      </c>
    </row>
    <row r="1088" spans="1:2" x14ac:dyDescent="0.25">
      <c r="A1088" s="1">
        <v>0.82083060266539498</v>
      </c>
      <c r="B1088" s="1">
        <v>-0.437590272819601</v>
      </c>
    </row>
    <row r="1089" spans="1:2" x14ac:dyDescent="0.25">
      <c r="A1089" s="1">
        <v>0.82083114186157302</v>
      </c>
      <c r="B1089" s="1">
        <v>-0.43759040066194599</v>
      </c>
    </row>
    <row r="1090" spans="1:2" x14ac:dyDescent="0.25">
      <c r="A1090" s="1">
        <v>0.82083167234011201</v>
      </c>
      <c r="B1090" s="1">
        <v>-0.437590525848779</v>
      </c>
    </row>
    <row r="1091" spans="1:2" x14ac:dyDescent="0.25">
      <c r="A1091" s="1">
        <v>0.82083219423128595</v>
      </c>
      <c r="B1091" s="1">
        <v>-0.437590648444736</v>
      </c>
    </row>
    <row r="1092" spans="1:2" x14ac:dyDescent="0.25">
      <c r="A1092" s="1">
        <v>0.82083270766382699</v>
      </c>
      <c r="B1092" s="1">
        <v>-0.43759076851275402</v>
      </c>
    </row>
    <row r="1093" spans="1:2" x14ac:dyDescent="0.25">
      <c r="A1093" s="1">
        <v>0.82083321276497401</v>
      </c>
      <c r="B1093" s="1">
        <v>-0.43759088611410402</v>
      </c>
    </row>
    <row r="1094" spans="1:2" x14ac:dyDescent="0.25">
      <c r="A1094" s="1">
        <v>0.82083370966041602</v>
      </c>
      <c r="B1094" s="1">
        <v>-0.437591001308476</v>
      </c>
    </row>
    <row r="1095" spans="1:2" x14ac:dyDescent="0.25">
      <c r="A1095" s="1">
        <v>0.82083419847438799</v>
      </c>
      <c r="B1095" s="1">
        <v>-0.43759111415395502</v>
      </c>
    </row>
    <row r="1096" spans="1:2" x14ac:dyDescent="0.25">
      <c r="A1096" s="1">
        <v>0.82083467932958198</v>
      </c>
      <c r="B1096" s="1">
        <v>-0.43759122470712303</v>
      </c>
    </row>
    <row r="1097" spans="1:2" x14ac:dyDescent="0.25">
      <c r="A1097" s="1">
        <v>0.82083515234717297</v>
      </c>
      <c r="B1097" s="1">
        <v>-0.43759133302310699</v>
      </c>
    </row>
    <row r="1098" spans="1:2" x14ac:dyDescent="0.25">
      <c r="A1098" s="1">
        <v>0.82083561764689605</v>
      </c>
      <c r="B1098" s="1">
        <v>-0.43759143915555299</v>
      </c>
    </row>
    <row r="1099" spans="1:2" x14ac:dyDescent="0.25">
      <c r="A1099" s="1">
        <v>0.82083607534692604</v>
      </c>
      <c r="B1099" s="1">
        <v>-0.43759154315674997</v>
      </c>
    </row>
    <row r="1100" spans="1:2" x14ac:dyDescent="0.25">
      <c r="A1100" s="1">
        <v>0.820836525563995</v>
      </c>
      <c r="B1100" s="1">
        <v>-0.43759164507761</v>
      </c>
    </row>
    <row r="1101" spans="1:2" x14ac:dyDescent="0.25">
      <c r="A1101" s="1">
        <v>0.82083696841335996</v>
      </c>
      <c r="B1101" s="1">
        <v>-0.43759174496771702</v>
      </c>
    </row>
    <row r="1102" spans="1:2" x14ac:dyDescent="0.25">
      <c r="A1102" s="1">
        <v>0.82083740400876803</v>
      </c>
      <c r="B1102" s="1">
        <v>-0.43759184287539499</v>
      </c>
    </row>
    <row r="1103" spans="1:2" x14ac:dyDescent="0.25">
      <c r="A1103" s="1">
        <v>0.82083783246254005</v>
      </c>
      <c r="B1103" s="1">
        <v>-0.43759193884770098</v>
      </c>
    </row>
    <row r="1104" spans="1:2" x14ac:dyDescent="0.25">
      <c r="A1104" s="1">
        <v>0.82083825388551102</v>
      </c>
      <c r="B1104" s="1">
        <v>-0.43759203293049598</v>
      </c>
    </row>
    <row r="1105" spans="1:2" x14ac:dyDescent="0.25">
      <c r="A1105" s="1">
        <v>0.82083866838710196</v>
      </c>
      <c r="B1105" s="1">
        <v>-0.43759212516843199</v>
      </c>
    </row>
    <row r="1106" spans="1:2" x14ac:dyDescent="0.25">
      <c r="A1106" s="1">
        <v>0.82083907607524598</v>
      </c>
      <c r="B1106" s="1">
        <v>-0.43759221560506301</v>
      </c>
    </row>
    <row r="1107" spans="1:2" x14ac:dyDescent="0.25">
      <c r="A1107" s="1">
        <v>0.82083947705649496</v>
      </c>
      <c r="B1107" s="1">
        <v>-0.43759230428277801</v>
      </c>
    </row>
    <row r="1108" spans="1:2" x14ac:dyDescent="0.25">
      <c r="A1108" s="1">
        <v>0.82083987143596904</v>
      </c>
      <c r="B1108" s="1">
        <v>-0.43759239124289601</v>
      </c>
    </row>
    <row r="1109" spans="1:2" x14ac:dyDescent="0.25">
      <c r="A1109" s="1">
        <v>0.82084025931734395</v>
      </c>
      <c r="B1109" s="1">
        <v>-0.43759247652570799</v>
      </c>
    </row>
    <row r="1110" spans="1:2" x14ac:dyDescent="0.25">
      <c r="A1110" s="1">
        <v>0.82084064080294095</v>
      </c>
      <c r="B1110" s="1">
        <v>-0.43759256017044301</v>
      </c>
    </row>
    <row r="1111" spans="1:2" x14ac:dyDescent="0.25">
      <c r="A1111" s="1">
        <v>0.820841015993659</v>
      </c>
      <c r="B1111" s="1">
        <v>-0.43759264221535799</v>
      </c>
    </row>
    <row r="1112" spans="1:2" x14ac:dyDescent="0.25">
      <c r="A1112" s="1">
        <v>0.82084138498905501</v>
      </c>
      <c r="B1112" s="1">
        <v>-0.43759272269771798</v>
      </c>
    </row>
    <row r="1113" spans="1:2" x14ac:dyDescent="0.25">
      <c r="A1113" s="1">
        <v>0.82084174788727104</v>
      </c>
      <c r="B1113" s="1">
        <v>-0.43759280165386499</v>
      </c>
    </row>
    <row r="1114" spans="1:2" x14ac:dyDescent="0.25">
      <c r="A1114" s="1">
        <v>0.82084210478512798</v>
      </c>
      <c r="B1114" s="1">
        <v>-0.43759287911921102</v>
      </c>
    </row>
    <row r="1115" spans="1:2" x14ac:dyDescent="0.25">
      <c r="A1115" s="1">
        <v>0.82084245577809101</v>
      </c>
      <c r="B1115" s="1">
        <v>-0.437592955128282</v>
      </c>
    </row>
    <row r="1116" spans="1:2" x14ac:dyDescent="0.25">
      <c r="A1116" s="1">
        <v>0.82084280096029205</v>
      </c>
      <c r="B1116" s="1">
        <v>-0.43759302971472203</v>
      </c>
    </row>
    <row r="1117" spans="1:2" x14ac:dyDescent="0.25">
      <c r="A1117" s="1">
        <v>0.82084314042454598</v>
      </c>
      <c r="B1117" s="1">
        <v>-0.43759310291134601</v>
      </c>
    </row>
    <row r="1118" spans="1:2" x14ac:dyDescent="0.25">
      <c r="A1118" s="1">
        <v>0.82084347426236004</v>
      </c>
      <c r="B1118" s="1">
        <v>-0.43759317475013498</v>
      </c>
    </row>
    <row r="1119" spans="1:2" x14ac:dyDescent="0.25">
      <c r="A1119" s="1">
        <v>0.82084380256394196</v>
      </c>
      <c r="B1119" s="1">
        <v>-0.437593245262274</v>
      </c>
    </row>
    <row r="1120" spans="1:2" x14ac:dyDescent="0.25">
      <c r="A1120" s="1">
        <v>0.82084412541820795</v>
      </c>
      <c r="B1120" s="1">
        <v>-0.43759331447816702</v>
      </c>
    </row>
    <row r="1121" spans="1:2" x14ac:dyDescent="0.25">
      <c r="A1121" s="1">
        <v>0.820844442912813</v>
      </c>
      <c r="B1121" s="1">
        <v>-0.43759338242747697</v>
      </c>
    </row>
    <row r="1122" spans="1:2" x14ac:dyDescent="0.25">
      <c r="A1122" s="1">
        <v>0.82084475513417798</v>
      </c>
      <c r="B1122" s="1">
        <v>-0.43759344913908099</v>
      </c>
    </row>
    <row r="1123" spans="1:2" x14ac:dyDescent="0.25">
      <c r="A1123" s="1">
        <v>0.82084506216739594</v>
      </c>
      <c r="B1123" s="1">
        <v>-0.43759351464121798</v>
      </c>
    </row>
    <row r="1124" spans="1:2" x14ac:dyDescent="0.25">
      <c r="A1124" s="1">
        <v>0.82084536409641895</v>
      </c>
      <c r="B1124" s="1">
        <v>-0.43759357896135997</v>
      </c>
    </row>
    <row r="1125" spans="1:2" x14ac:dyDescent="0.25">
      <c r="A1125" s="1">
        <v>0.82084566100393797</v>
      </c>
      <c r="B1125" s="1">
        <v>-0.43759364212632501</v>
      </c>
    </row>
    <row r="1126" spans="1:2" x14ac:dyDescent="0.25">
      <c r="A1126" s="1">
        <v>0.82084595297143803</v>
      </c>
      <c r="B1126" s="1">
        <v>-0.43759370416226401</v>
      </c>
    </row>
    <row r="1127" spans="1:2" x14ac:dyDescent="0.25">
      <c r="A1127" s="1">
        <v>0.82084624007920903</v>
      </c>
      <c r="B1127" s="1">
        <v>-0.437593765094694</v>
      </c>
    </row>
    <row r="1128" spans="1:2" x14ac:dyDescent="0.25">
      <c r="A1128" s="1">
        <v>0.82084652240634703</v>
      </c>
      <c r="B1128" s="1">
        <v>-0.43759382494851401</v>
      </c>
    </row>
    <row r="1129" spans="1:2" x14ac:dyDescent="0.25">
      <c r="A1129" s="1">
        <v>0.82084680003080701</v>
      </c>
      <c r="B1129" s="1">
        <v>-0.43759388374798103</v>
      </c>
    </row>
    <row r="1130" spans="1:2" x14ac:dyDescent="0.25">
      <c r="A1130" s="1">
        <v>0.82084707302938498</v>
      </c>
      <c r="B1130" s="1">
        <v>-0.437593941516773</v>
      </c>
    </row>
    <row r="1131" spans="1:2" x14ac:dyDescent="0.25">
      <c r="A1131" s="1">
        <v>0.820847341477701</v>
      </c>
      <c r="B1131" s="1">
        <v>-0.43759399827801398</v>
      </c>
    </row>
    <row r="1132" spans="1:2" x14ac:dyDescent="0.25">
      <c r="A1132" s="1">
        <v>0.82084760545029101</v>
      </c>
      <c r="B1132" s="1">
        <v>-0.43759405405422802</v>
      </c>
    </row>
    <row r="1133" spans="1:2" x14ac:dyDescent="0.25">
      <c r="A1133" s="1">
        <v>0.82084786502053897</v>
      </c>
      <c r="B1133" s="1">
        <v>-0.43759410886741301</v>
      </c>
    </row>
    <row r="1134" spans="1:2" x14ac:dyDescent="0.25">
      <c r="A1134" s="1">
        <v>0.82084812026073795</v>
      </c>
      <c r="B1134" s="1">
        <v>-0.437594162739042</v>
      </c>
    </row>
    <row r="1135" spans="1:2" x14ac:dyDescent="0.25">
      <c r="A1135" s="1">
        <v>0.82084837124211396</v>
      </c>
      <c r="B1135" s="1">
        <v>-0.43759421569003099</v>
      </c>
    </row>
    <row r="1136" spans="1:2" x14ac:dyDescent="0.25">
      <c r="A1136" s="1">
        <v>0.82084861803478004</v>
      </c>
      <c r="B1136" s="1">
        <v>-0.43759426774083099</v>
      </c>
    </row>
    <row r="1137" spans="1:2" x14ac:dyDescent="0.25">
      <c r="A1137" s="1">
        <v>0.82084886070781904</v>
      </c>
      <c r="B1137" s="1">
        <v>-0.43759431891136902</v>
      </c>
    </row>
    <row r="1138" spans="1:2" x14ac:dyDescent="0.25">
      <c r="A1138" s="1">
        <v>0.82084909932920103</v>
      </c>
      <c r="B1138" s="1">
        <v>-0.43759436922113598</v>
      </c>
    </row>
    <row r="1139" spans="1:2" x14ac:dyDescent="0.25">
      <c r="A1139" s="1">
        <v>0.82084933396595405</v>
      </c>
      <c r="B1139" s="1">
        <v>-0.43759441868909399</v>
      </c>
    </row>
    <row r="1140" spans="1:2" x14ac:dyDescent="0.25">
      <c r="A1140" s="1">
        <v>0.82084956468399195</v>
      </c>
      <c r="B1140" s="1">
        <v>-0.43759446733381102</v>
      </c>
    </row>
    <row r="1141" spans="1:2" x14ac:dyDescent="0.25">
      <c r="A1141" s="1">
        <v>0.82084979154828897</v>
      </c>
      <c r="B1141" s="1">
        <v>-0.43759451517335501</v>
      </c>
    </row>
    <row r="1142" spans="1:2" x14ac:dyDescent="0.25">
      <c r="A1142" s="1">
        <v>0.82085001462275098</v>
      </c>
      <c r="B1142" s="1">
        <v>-0.43759456222541798</v>
      </c>
    </row>
    <row r="1143" spans="1:2" x14ac:dyDescent="0.25">
      <c r="A1143" s="1">
        <v>0.82085023397034795</v>
      </c>
      <c r="B1143" s="1">
        <v>-0.43759460850722898</v>
      </c>
    </row>
    <row r="1144" spans="1:2" x14ac:dyDescent="0.25">
      <c r="A1144" s="1">
        <v>0.82085044965305698</v>
      </c>
      <c r="B1144" s="1">
        <v>-0.43759465403562797</v>
      </c>
    </row>
    <row r="1145" spans="1:2" x14ac:dyDescent="0.25">
      <c r="A1145" s="1">
        <v>0.82085066173189003</v>
      </c>
      <c r="B1145" s="1">
        <v>-0.43759469882705498</v>
      </c>
    </row>
    <row r="1146" spans="1:2" x14ac:dyDescent="0.25">
      <c r="A1146" s="1">
        <v>0.82085087026691805</v>
      </c>
      <c r="B1146" s="1">
        <v>-0.43759474289755301</v>
      </c>
    </row>
    <row r="1147" spans="1:2" x14ac:dyDescent="0.25">
      <c r="A1147" s="1">
        <v>0.82085107531728396</v>
      </c>
      <c r="B1147" s="1">
        <v>-0.43759478626278803</v>
      </c>
    </row>
    <row r="1148" spans="1:2" x14ac:dyDescent="0.25">
      <c r="A1148" s="1">
        <v>0.82085127694118498</v>
      </c>
      <c r="B1148" s="1">
        <v>-0.43759482893806501</v>
      </c>
    </row>
    <row r="1149" spans="1:2" x14ac:dyDescent="0.25">
      <c r="A1149" s="1">
        <v>0.82085147519592905</v>
      </c>
      <c r="B1149" s="1">
        <v>-0.43759487093831501</v>
      </c>
    </row>
    <row r="1150" spans="1:2" x14ac:dyDescent="0.25">
      <c r="A1150" s="1">
        <v>0.82085167013789795</v>
      </c>
      <c r="B1150" s="1">
        <v>-0.43759491227813901</v>
      </c>
    </row>
    <row r="1151" spans="1:2" x14ac:dyDescent="0.25">
      <c r="A1151" s="1">
        <v>0.82085186182261005</v>
      </c>
      <c r="B1151" s="1">
        <v>-0.43759495297178003</v>
      </c>
    </row>
    <row r="1152" spans="1:2" x14ac:dyDescent="0.25">
      <c r="A1152" s="1">
        <v>0.82085205030471997</v>
      </c>
      <c r="B1152" s="1">
        <v>-0.43759499303313698</v>
      </c>
    </row>
    <row r="1153" spans="1:2" x14ac:dyDescent="0.25">
      <c r="A1153" s="1">
        <v>0.82085223563795195</v>
      </c>
      <c r="B1153" s="1">
        <v>-0.43759503247583698</v>
      </c>
    </row>
    <row r="1154" spans="1:2" x14ac:dyDescent="0.25">
      <c r="A1154" s="1">
        <v>0.82085241787527696</v>
      </c>
      <c r="B1154" s="1">
        <v>-0.43759507131311298</v>
      </c>
    </row>
    <row r="1155" spans="1:2" x14ac:dyDescent="0.25">
      <c r="A1155" s="1">
        <v>0.82085259706874603</v>
      </c>
      <c r="B1155" s="1">
        <v>-0.437595109557957</v>
      </c>
    </row>
    <row r="1156" spans="1:2" x14ac:dyDescent="0.25">
      <c r="A1156" s="1">
        <v>0.82085277326960304</v>
      </c>
      <c r="B1156" s="1">
        <v>-0.43759514722303899</v>
      </c>
    </row>
    <row r="1157" spans="1:2" x14ac:dyDescent="0.25">
      <c r="A1157" s="1">
        <v>0.82085294652831498</v>
      </c>
      <c r="B1157" s="1">
        <v>-0.43759518432070599</v>
      </c>
    </row>
    <row r="1158" spans="1:2" x14ac:dyDescent="0.25">
      <c r="A1158" s="1">
        <v>0.82085311689449103</v>
      </c>
      <c r="B1158" s="1">
        <v>-0.43759522086306202</v>
      </c>
    </row>
    <row r="1159" spans="1:2" x14ac:dyDescent="0.25">
      <c r="A1159" s="1">
        <v>0.82085328441698302</v>
      </c>
      <c r="B1159" s="1">
        <v>-0.43759525686191098</v>
      </c>
    </row>
    <row r="1160" spans="1:2" x14ac:dyDescent="0.25">
      <c r="A1160" s="1">
        <v>0.82085344914381997</v>
      </c>
      <c r="B1160" s="1">
        <v>-0.43759529232879901</v>
      </c>
    </row>
    <row r="1161" spans="1:2" x14ac:dyDescent="0.25">
      <c r="A1161" s="1">
        <v>0.82085361112230704</v>
      </c>
      <c r="B1161" s="1">
        <v>-0.43759532727498901</v>
      </c>
    </row>
    <row r="1162" spans="1:2" x14ac:dyDescent="0.25">
      <c r="A1162" s="1">
        <v>0.82085377039895602</v>
      </c>
      <c r="B1162" s="1">
        <v>-0.43759536171149799</v>
      </c>
    </row>
    <row r="1163" spans="1:2" x14ac:dyDescent="0.25">
      <c r="A1163" s="1">
        <v>0.82085392701953896</v>
      </c>
      <c r="B1163" s="1">
        <v>-0.437595395649095</v>
      </c>
    </row>
    <row r="1164" spans="1:2" x14ac:dyDescent="0.25">
      <c r="A1164" s="1">
        <v>0.82085408102909596</v>
      </c>
      <c r="B1164" s="1">
        <v>-0.43759542909829602</v>
      </c>
    </row>
    <row r="1165" spans="1:2" x14ac:dyDescent="0.25">
      <c r="A1165" s="1">
        <v>0.82085423247192801</v>
      </c>
      <c r="B1165" s="1">
        <v>-0.437595462069372</v>
      </c>
    </row>
    <row r="1166" spans="1:2" x14ac:dyDescent="0.25">
      <c r="A1166" s="1">
        <v>0.82085438139161904</v>
      </c>
      <c r="B1166" s="1">
        <v>-0.437595494572384</v>
      </c>
    </row>
    <row r="1167" spans="1:2" x14ac:dyDescent="0.25">
      <c r="A1167" s="1">
        <v>0.82085452783105906</v>
      </c>
      <c r="B1167" s="1">
        <v>-0.43759552661713502</v>
      </c>
    </row>
    <row r="1168" spans="1:2" x14ac:dyDescent="0.25">
      <c r="A1168" s="1">
        <v>0.82085467183243499</v>
      </c>
      <c r="B1168" s="1">
        <v>-0.43759555821322399</v>
      </c>
    </row>
    <row r="1169" spans="1:2" x14ac:dyDescent="0.25">
      <c r="A1169" s="1">
        <v>0.82085481343723798</v>
      </c>
      <c r="B1169" s="1">
        <v>-0.43759558937003301</v>
      </c>
    </row>
    <row r="1170" spans="1:2" x14ac:dyDescent="0.25">
      <c r="A1170" s="1">
        <v>0.82085495268628605</v>
      </c>
      <c r="B1170" s="1">
        <v>-0.43759562009673297</v>
      </c>
    </row>
    <row r="1171" spans="1:2" x14ac:dyDescent="0.25">
      <c r="A1171" s="1">
        <v>0.82085508961973497</v>
      </c>
      <c r="B1171" s="1">
        <v>-0.43759565040228798</v>
      </c>
    </row>
    <row r="1172" spans="1:2" x14ac:dyDescent="0.25">
      <c r="A1172" s="1">
        <v>0.820855224277105</v>
      </c>
      <c r="B1172" s="1">
        <v>-0.43759568029544099</v>
      </c>
    </row>
    <row r="1173" spans="1:2" x14ac:dyDescent="0.25">
      <c r="A1173" s="1">
        <v>0.82085535669721499</v>
      </c>
      <c r="B1173" s="1">
        <v>-0.43759570978478302</v>
      </c>
    </row>
    <row r="1174" spans="1:2" x14ac:dyDescent="0.25">
      <c r="A1174" s="1">
        <v>0.82085548691830801</v>
      </c>
      <c r="B1174" s="1">
        <v>-0.43759573887867298</v>
      </c>
    </row>
    <row r="1175" spans="1:2" x14ac:dyDescent="0.25">
      <c r="A1175" s="1">
        <v>0.820855614977968</v>
      </c>
      <c r="B1175" s="1">
        <v>-0.43759576758529301</v>
      </c>
    </row>
    <row r="1176" spans="1:2" x14ac:dyDescent="0.25">
      <c r="A1176" s="1">
        <v>0.82085574091314395</v>
      </c>
      <c r="B1176" s="1">
        <v>-0.43759579591266901</v>
      </c>
    </row>
    <row r="1177" spans="1:2" x14ac:dyDescent="0.25">
      <c r="A1177" s="1">
        <v>0.82085586476023598</v>
      </c>
      <c r="B1177" s="1">
        <v>-0.43759582386859402</v>
      </c>
    </row>
    <row r="1178" spans="1:2" x14ac:dyDescent="0.25">
      <c r="A1178" s="1">
        <v>0.82085598655496295</v>
      </c>
      <c r="B1178" s="1">
        <v>-0.43759585146076402</v>
      </c>
    </row>
    <row r="1179" spans="1:2" x14ac:dyDescent="0.25">
      <c r="A1179" s="1">
        <v>0.82085610633254003</v>
      </c>
      <c r="B1179" s="1">
        <v>-0.43759587869662198</v>
      </c>
    </row>
    <row r="1180" spans="1:2" x14ac:dyDescent="0.25">
      <c r="A1180" s="1">
        <v>0.82085622412751902</v>
      </c>
      <c r="B1180" s="1">
        <v>-0.43759590558351902</v>
      </c>
    </row>
    <row r="1181" spans="1:2" x14ac:dyDescent="0.25">
      <c r="A1181" s="1">
        <v>0.82085633997395302</v>
      </c>
      <c r="B1181" s="1">
        <v>-0.43759593212858899</v>
      </c>
    </row>
    <row r="1182" spans="1:2" x14ac:dyDescent="0.25">
      <c r="A1182" s="1">
        <v>0.82085645390527096</v>
      </c>
      <c r="B1182" s="1">
        <v>-0.43759595833885301</v>
      </c>
    </row>
    <row r="1183" spans="1:2" x14ac:dyDescent="0.25">
      <c r="A1183" s="1">
        <v>0.82085656595439305</v>
      </c>
      <c r="B1183" s="1">
        <v>-0.43759598422114099</v>
      </c>
    </row>
    <row r="1184" spans="1:2" x14ac:dyDescent="0.25">
      <c r="A1184" s="1">
        <v>0.82085667615365399</v>
      </c>
      <c r="B1184" s="1">
        <v>-0.43759600978216301</v>
      </c>
    </row>
    <row r="1185" spans="1:2" x14ac:dyDescent="0.25">
      <c r="A1185" s="1">
        <v>0.82085678453489397</v>
      </c>
      <c r="B1185" s="1">
        <v>-0.43759603502845201</v>
      </c>
    </row>
    <row r="1186" spans="1:2" x14ac:dyDescent="0.25">
      <c r="A1186" s="1">
        <v>0.82085689112937499</v>
      </c>
      <c r="B1186" s="1">
        <v>-0.43759605996643602</v>
      </c>
    </row>
    <row r="1187" spans="1:2" x14ac:dyDescent="0.25">
      <c r="A1187" s="1">
        <v>0.82085699596788098</v>
      </c>
      <c r="B1187" s="1">
        <v>-0.43759608460236499</v>
      </c>
    </row>
    <row r="1188" spans="1:2" x14ac:dyDescent="0.25">
      <c r="A1188" s="1">
        <v>0.82085709908065096</v>
      </c>
      <c r="B1188" s="1">
        <v>-0.43759610894238299</v>
      </c>
    </row>
    <row r="1189" spans="1:2" x14ac:dyDescent="0.25">
      <c r="A1189" s="1">
        <v>0.82085720049744104</v>
      </c>
      <c r="B1189" s="1">
        <v>-0.43759613299248001</v>
      </c>
    </row>
    <row r="1190" spans="1:2" x14ac:dyDescent="0.25">
      <c r="A1190" s="1">
        <v>0.82085730024749604</v>
      </c>
      <c r="B1190" s="1">
        <v>-0.43759615675852698</v>
      </c>
    </row>
    <row r="1191" spans="1:2" x14ac:dyDescent="0.25">
      <c r="A1191" s="1">
        <v>0.82085739835958005</v>
      </c>
      <c r="B1191" s="1">
        <v>-0.43759618024626501</v>
      </c>
    </row>
    <row r="1192" spans="1:2" x14ac:dyDescent="0.25">
      <c r="A1192" s="1">
        <v>0.82085749486196602</v>
      </c>
      <c r="B1192" s="1">
        <v>-0.437596203461316</v>
      </c>
    </row>
    <row r="1193" spans="1:2" x14ac:dyDescent="0.25">
      <c r="A1193" s="1">
        <v>0.82085758978245704</v>
      </c>
      <c r="B1193" s="1">
        <v>-0.43759622640917301</v>
      </c>
    </row>
    <row r="1194" spans="1:2" x14ac:dyDescent="0.25">
      <c r="A1194" s="1">
        <v>0.82085768314840502</v>
      </c>
      <c r="B1194" s="1">
        <v>-0.437596249095205</v>
      </c>
    </row>
    <row r="1195" spans="1:2" x14ac:dyDescent="0.25">
      <c r="A1195" s="1">
        <v>0.82085777498667201</v>
      </c>
      <c r="B1195" s="1">
        <v>-0.43759627152469099</v>
      </c>
    </row>
    <row r="1196" spans="1:2" x14ac:dyDescent="0.25">
      <c r="A1196" s="1">
        <v>0.82085786532368998</v>
      </c>
      <c r="B1196" s="1">
        <v>-0.43759629370277098</v>
      </c>
    </row>
    <row r="1197" spans="1:2" x14ac:dyDescent="0.25">
      <c r="A1197" s="1">
        <v>0.82085795418543805</v>
      </c>
      <c r="B1197" s="1">
        <v>-0.43759631563448997</v>
      </c>
    </row>
    <row r="1198" spans="1:2" x14ac:dyDescent="0.25">
      <c r="A1198" s="1">
        <v>0.82085804159746001</v>
      </c>
      <c r="B1198" s="1">
        <v>-0.43759633732477998</v>
      </c>
    </row>
    <row r="1199" spans="1:2" x14ac:dyDescent="0.25">
      <c r="A1199" s="1">
        <v>0.82085812758488397</v>
      </c>
      <c r="B1199" s="1">
        <v>-0.43759635877845598</v>
      </c>
    </row>
    <row r="1200" spans="1:2" x14ac:dyDescent="0.25">
      <c r="A1200" s="1">
        <v>0.82085821217236399</v>
      </c>
      <c r="B1200" s="1">
        <v>-0.43759638000027001</v>
      </c>
    </row>
    <row r="1201" spans="1:2" x14ac:dyDescent="0.25">
      <c r="A1201" s="1">
        <v>0.82085829538422095</v>
      </c>
      <c r="B1201" s="1">
        <v>-0.43759640099480601</v>
      </c>
    </row>
    <row r="1202" spans="1:2" x14ac:dyDescent="0.25">
      <c r="A1202" s="1">
        <v>0.82085837724426003</v>
      </c>
      <c r="B1202" s="1">
        <v>-0.43759642176663299</v>
      </c>
    </row>
    <row r="1203" spans="1:2" x14ac:dyDescent="0.25">
      <c r="A1203" s="1">
        <v>0.82085845777598099</v>
      </c>
      <c r="B1203" s="1">
        <v>-0.43759644232014899</v>
      </c>
    </row>
    <row r="1204" spans="1:2" x14ac:dyDescent="0.25">
      <c r="A1204" s="1">
        <v>0.82085853700242395</v>
      </c>
      <c r="B1204" s="1">
        <v>-0.43759646265970797</v>
      </c>
    </row>
    <row r="1205" spans="1:2" x14ac:dyDescent="0.25">
      <c r="A1205" s="1">
        <v>0.820858614946267</v>
      </c>
      <c r="B1205" s="1">
        <v>-0.43759648278955099</v>
      </c>
    </row>
    <row r="1206" spans="1:2" x14ac:dyDescent="0.25">
      <c r="A1206" s="1">
        <v>0.82085869162980296</v>
      </c>
      <c r="B1206" s="1">
        <v>-0.437596502713823</v>
      </c>
    </row>
    <row r="1207" spans="1:2" x14ac:dyDescent="0.25">
      <c r="A1207" s="1">
        <v>0.82085876707491301</v>
      </c>
      <c r="B1207" s="1">
        <v>-0.43759652243661501</v>
      </c>
    </row>
    <row r="1208" spans="1:2" x14ac:dyDescent="0.25">
      <c r="A1208" s="1">
        <v>0.82085884130315401</v>
      </c>
      <c r="B1208" s="1">
        <v>-0.43759654196188902</v>
      </c>
    </row>
    <row r="1209" spans="1:2" x14ac:dyDescent="0.25">
      <c r="A1209" s="1">
        <v>0.82085891433568203</v>
      </c>
      <c r="B1209" s="1">
        <v>-0.43759656129355801</v>
      </c>
    </row>
    <row r="1210" spans="1:2" x14ac:dyDescent="0.25">
      <c r="A1210" s="1">
        <v>0.82085898619331099</v>
      </c>
      <c r="B1210" s="1">
        <v>-0.43759658043543398</v>
      </c>
    </row>
    <row r="1211" spans="1:2" x14ac:dyDescent="0.25">
      <c r="A1211" s="1">
        <v>0.82085905689648897</v>
      </c>
      <c r="B1211" s="1">
        <v>-0.437596599391255</v>
      </c>
    </row>
    <row r="1212" spans="1:2" x14ac:dyDescent="0.25">
      <c r="A1212" s="1">
        <v>0.82085912646533199</v>
      </c>
      <c r="B1212" s="1">
        <v>-0.43759661816467699</v>
      </c>
    </row>
    <row r="1213" spans="1:2" x14ac:dyDescent="0.25">
      <c r="A1213" s="1">
        <v>0.82085919491957704</v>
      </c>
      <c r="B1213" s="1">
        <v>-0.43759663675930399</v>
      </c>
    </row>
    <row r="1214" spans="1:2" x14ac:dyDescent="0.25">
      <c r="A1214" s="1">
        <v>0.820859262278681</v>
      </c>
      <c r="B1214" s="1">
        <v>-0.43759665517861901</v>
      </c>
    </row>
    <row r="1215" spans="1:2" x14ac:dyDescent="0.25">
      <c r="A1215" s="1">
        <v>0.82085932856171795</v>
      </c>
      <c r="B1215" s="1">
        <v>-0.437596673426075</v>
      </c>
    </row>
    <row r="1216" spans="1:2" x14ac:dyDescent="0.25">
      <c r="A1216" s="1">
        <v>0.82085939378744299</v>
      </c>
      <c r="B1216" s="1">
        <v>-0.43759669150504599</v>
      </c>
    </row>
    <row r="1217" spans="1:2" x14ac:dyDescent="0.25">
      <c r="A1217" s="1">
        <v>0.82085945797434301</v>
      </c>
      <c r="B1217" s="1">
        <v>-0.43759670941879802</v>
      </c>
    </row>
    <row r="1218" spans="1:2" x14ac:dyDescent="0.25">
      <c r="A1218" s="1">
        <v>0.82085952114050498</v>
      </c>
      <c r="B1218" s="1">
        <v>-0.43759672717058901</v>
      </c>
    </row>
    <row r="1219" spans="1:2" x14ac:dyDescent="0.25">
      <c r="A1219" s="1">
        <v>0.82085958330376296</v>
      </c>
      <c r="B1219" s="1">
        <v>-0.43759674476357202</v>
      </c>
    </row>
    <row r="1220" spans="1:2" x14ac:dyDescent="0.25">
      <c r="A1220" s="1">
        <v>0.82085964448164705</v>
      </c>
      <c r="B1220" s="1">
        <v>-0.43759676220083099</v>
      </c>
    </row>
    <row r="1221" spans="1:2" x14ac:dyDescent="0.25">
      <c r="A1221" s="1">
        <v>0.82085970469133995</v>
      </c>
      <c r="B1221" s="1">
        <v>-0.43759677948542097</v>
      </c>
    </row>
    <row r="1222" spans="1:2" x14ac:dyDescent="0.25">
      <c r="A1222" s="1">
        <v>0.82085976394979598</v>
      </c>
      <c r="B1222" s="1">
        <v>-0.437596796620288</v>
      </c>
    </row>
    <row r="1223" spans="1:2" x14ac:dyDescent="0.25">
      <c r="A1223" s="1">
        <v>0.82085982227361398</v>
      </c>
      <c r="B1223" s="1">
        <v>-0.437596813608362</v>
      </c>
    </row>
    <row r="1224" spans="1:2" x14ac:dyDescent="0.25">
      <c r="A1224" s="1">
        <v>0.82085987967914698</v>
      </c>
      <c r="B1224" s="1">
        <v>-0.43759683045248399</v>
      </c>
    </row>
    <row r="1225" spans="1:2" x14ac:dyDescent="0.25">
      <c r="A1225" s="1">
        <v>0.82085993618246</v>
      </c>
      <c r="B1225" s="1">
        <v>-0.43759684715545</v>
      </c>
    </row>
    <row r="1226" spans="1:2" x14ac:dyDescent="0.25">
      <c r="A1226" s="1">
        <v>0.82085999179934099</v>
      </c>
      <c r="B1226" s="1">
        <v>-0.43759686371998702</v>
      </c>
    </row>
    <row r="1227" spans="1:2" x14ac:dyDescent="0.25">
      <c r="A1227" s="1">
        <v>0.82086004654529798</v>
      </c>
      <c r="B1227" s="1">
        <v>-0.43759688014878101</v>
      </c>
    </row>
    <row r="1228" spans="1:2" x14ac:dyDescent="0.25">
      <c r="A1228" s="1">
        <v>0.82086010043556801</v>
      </c>
      <c r="B1228" s="1">
        <v>-0.43759689644446198</v>
      </c>
    </row>
    <row r="1229" spans="1:2" x14ac:dyDescent="0.25">
      <c r="A1229" s="1">
        <v>0.82086015348515995</v>
      </c>
      <c r="B1229" s="1">
        <v>-0.437596912609588</v>
      </c>
    </row>
    <row r="1230" spans="1:2" x14ac:dyDescent="0.25">
      <c r="A1230" s="1">
        <v>0.82086020570877505</v>
      </c>
      <c r="B1230" s="1">
        <v>-0.43759692864669197</v>
      </c>
    </row>
    <row r="1231" spans="1:2" x14ac:dyDescent="0.25">
      <c r="A1231" s="1">
        <v>0.82086025712089805</v>
      </c>
      <c r="B1231" s="1">
        <v>-0.437596944558237</v>
      </c>
    </row>
    <row r="1232" spans="1:2" x14ac:dyDescent="0.25">
      <c r="A1232" s="1">
        <v>0.82086030773575802</v>
      </c>
      <c r="B1232" s="1">
        <v>-0.43759696034662898</v>
      </c>
    </row>
    <row r="1233" spans="1:2" x14ac:dyDescent="0.25">
      <c r="A1233" s="1">
        <v>0.82086035756731501</v>
      </c>
      <c r="B1233" s="1">
        <v>-0.43759697601426001</v>
      </c>
    </row>
    <row r="1234" spans="1:2" x14ac:dyDescent="0.25">
      <c r="A1234" s="1">
        <v>0.82086040662931403</v>
      </c>
      <c r="B1234" s="1">
        <v>-0.43759699156344201</v>
      </c>
    </row>
    <row r="1235" spans="1:2" x14ac:dyDescent="0.25">
      <c r="A1235" s="1">
        <v>0.82086045493525295</v>
      </c>
      <c r="B1235" s="1">
        <v>-0.43759700699644399</v>
      </c>
    </row>
    <row r="1236" spans="1:2" x14ac:dyDescent="0.25">
      <c r="A1236" s="1">
        <v>0.82086050249838505</v>
      </c>
      <c r="B1236" s="1">
        <v>-0.43759702231550901</v>
      </c>
    </row>
    <row r="1237" spans="1:2" x14ac:dyDescent="0.25">
      <c r="A1237" s="1">
        <v>0.82086054933177399</v>
      </c>
      <c r="B1237" s="1">
        <v>-0.43759703752280199</v>
      </c>
    </row>
    <row r="1238" spans="1:2" x14ac:dyDescent="0.25">
      <c r="A1238" s="1">
        <v>0.820860595448198</v>
      </c>
      <c r="B1238" s="1">
        <v>-0.43759705262048398</v>
      </c>
    </row>
    <row r="1239" spans="1:2" x14ac:dyDescent="0.25">
      <c r="A1239" s="1">
        <v>0.820860640860271</v>
      </c>
      <c r="B1239" s="1">
        <v>-0.43759706761063499</v>
      </c>
    </row>
    <row r="1240" spans="1:2" x14ac:dyDescent="0.25">
      <c r="A1240" s="1">
        <v>0.82086068558032399</v>
      </c>
      <c r="B1240" s="1">
        <v>-0.43759708249533802</v>
      </c>
    </row>
    <row r="1241" spans="1:2" x14ac:dyDescent="0.25">
      <c r="A1241" s="1">
        <v>0.820860729620564</v>
      </c>
      <c r="B1241" s="1">
        <v>-0.43759709727657098</v>
      </c>
    </row>
    <row r="1242" spans="1:2" x14ac:dyDescent="0.25">
      <c r="A1242" s="1">
        <v>0.82086077299289895</v>
      </c>
      <c r="B1242" s="1">
        <v>-0.43759711195633699</v>
      </c>
    </row>
    <row r="1243" spans="1:2" x14ac:dyDescent="0.25">
      <c r="A1243" s="1">
        <v>0.82086081570907798</v>
      </c>
      <c r="B1243" s="1">
        <v>-0.43759712653656202</v>
      </c>
    </row>
    <row r="1244" spans="1:2" x14ac:dyDescent="0.25">
      <c r="A1244" s="1">
        <v>0.820860857780639</v>
      </c>
      <c r="B1244" s="1">
        <v>-0.43759714101914299</v>
      </c>
    </row>
    <row r="1245" spans="1:2" x14ac:dyDescent="0.25">
      <c r="A1245" s="1">
        <v>0.82086089921891203</v>
      </c>
      <c r="B1245" s="1">
        <v>-0.43759715540593702</v>
      </c>
    </row>
    <row r="1246" spans="1:2" x14ac:dyDescent="0.25">
      <c r="A1246" s="1">
        <v>0.82086094003502696</v>
      </c>
      <c r="B1246" s="1">
        <v>-0.43759716969877399</v>
      </c>
    </row>
    <row r="1247" spans="1:2" x14ac:dyDescent="0.25">
      <c r="A1247" s="1">
        <v>0.82086098023995202</v>
      </c>
      <c r="B1247" s="1">
        <v>-0.43759718389942198</v>
      </c>
    </row>
    <row r="1248" spans="1:2" x14ac:dyDescent="0.25">
      <c r="A1248" s="1">
        <v>0.82086101984439797</v>
      </c>
      <c r="B1248" s="1">
        <v>-0.43759719800966002</v>
      </c>
    </row>
    <row r="1249" spans="1:2" x14ac:dyDescent="0.25">
      <c r="A1249" s="1">
        <v>0.82086105885896898</v>
      </c>
      <c r="B1249" s="1">
        <v>-0.43759721203118201</v>
      </c>
    </row>
    <row r="1250" spans="1:2" x14ac:dyDescent="0.25">
      <c r="A1250" s="1">
        <v>0.82086109729404699</v>
      </c>
      <c r="B1250" s="1">
        <v>-0.43759722596566902</v>
      </c>
    </row>
    <row r="1251" spans="1:2" x14ac:dyDescent="0.25">
      <c r="A1251" s="1">
        <v>0.82086113515980696</v>
      </c>
      <c r="B1251" s="1">
        <v>-0.43759723981478499</v>
      </c>
    </row>
    <row r="1252" spans="1:2" x14ac:dyDescent="0.25">
      <c r="A1252" s="1">
        <v>0.82086117246628698</v>
      </c>
      <c r="B1252" s="1">
        <v>-0.43759725358014201</v>
      </c>
    </row>
    <row r="1253" spans="1:2" x14ac:dyDescent="0.25">
      <c r="A1253" s="1">
        <v>0.82086120922334105</v>
      </c>
      <c r="B1253" s="1">
        <v>-0.43759726726331899</v>
      </c>
    </row>
    <row r="1254" spans="1:2" x14ac:dyDescent="0.25">
      <c r="A1254" s="1">
        <v>0.82086124544065098</v>
      </c>
      <c r="B1254" s="1">
        <v>-0.43759728086586902</v>
      </c>
    </row>
    <row r="1255" spans="1:2" x14ac:dyDescent="0.25">
      <c r="A1255" s="1">
        <v>0.82086128112771295</v>
      </c>
      <c r="B1255" s="1">
        <v>-0.43759729438932299</v>
      </c>
    </row>
    <row r="1256" spans="1:2" x14ac:dyDescent="0.25">
      <c r="A1256" s="1">
        <v>0.82086131629388404</v>
      </c>
      <c r="B1256" s="1">
        <v>-0.43759730783516998</v>
      </c>
    </row>
    <row r="1257" spans="1:2" x14ac:dyDescent="0.25">
      <c r="A1257" s="1">
        <v>0.82086135094833201</v>
      </c>
      <c r="B1257" s="1">
        <v>-0.43759732120487199</v>
      </c>
    </row>
    <row r="1258" spans="1:2" x14ac:dyDescent="0.25">
      <c r="A1258" s="1">
        <v>0.82086138510008</v>
      </c>
      <c r="B1258" s="1">
        <v>-0.43759733449987098</v>
      </c>
    </row>
    <row r="1259" spans="1:2" x14ac:dyDescent="0.25">
      <c r="A1259" s="1">
        <v>0.820861418758012</v>
      </c>
      <c r="B1259" s="1">
        <v>-0.437597347721562</v>
      </c>
    </row>
    <row r="1260" spans="1:2" x14ac:dyDescent="0.25">
      <c r="A1260" s="1">
        <v>0.82086145193079896</v>
      </c>
      <c r="B1260" s="1">
        <v>-0.43759736087134099</v>
      </c>
    </row>
    <row r="1261" spans="1:2" x14ac:dyDescent="0.25">
      <c r="A1261" s="1">
        <v>0.82086148462703001</v>
      </c>
      <c r="B1261" s="1">
        <v>-0.43759737395054799</v>
      </c>
    </row>
    <row r="1262" spans="1:2" x14ac:dyDescent="0.25">
      <c r="A1262" s="1">
        <v>0.82086151685509601</v>
      </c>
      <c r="B1262" s="1">
        <v>-0.43759738696051498</v>
      </c>
    </row>
    <row r="1263" spans="1:2" x14ac:dyDescent="0.25">
      <c r="A1263" s="1">
        <v>0.82086154862326999</v>
      </c>
      <c r="B1263" s="1">
        <v>-0.43759739990253699</v>
      </c>
    </row>
    <row r="1264" spans="1:2" x14ac:dyDescent="0.25">
      <c r="A1264" s="1">
        <v>0.82086157993965203</v>
      </c>
      <c r="B1264" s="1">
        <v>-0.43759741277789899</v>
      </c>
    </row>
    <row r="1265" spans="1:2" x14ac:dyDescent="0.25">
      <c r="A1265" s="1">
        <v>0.82086161081221898</v>
      </c>
      <c r="B1265" s="1">
        <v>-0.43759742558784898</v>
      </c>
    </row>
    <row r="1266" spans="1:2" x14ac:dyDescent="0.25">
      <c r="A1266" s="1">
        <v>0.820861641248818</v>
      </c>
      <c r="B1266" s="1">
        <v>-0.43759743833360398</v>
      </c>
    </row>
    <row r="1267" spans="1:2" x14ac:dyDescent="0.25">
      <c r="A1267" s="1">
        <v>0.82086167125714304</v>
      </c>
      <c r="B1267" s="1">
        <v>-0.43759745101637099</v>
      </c>
    </row>
    <row r="1268" spans="1:2" x14ac:dyDescent="0.25">
      <c r="A1268" s="1">
        <v>0.82086170084473398</v>
      </c>
      <c r="B1268" s="1">
        <v>-0.43759746363734298</v>
      </c>
    </row>
    <row r="1269" spans="1:2" x14ac:dyDescent="0.25">
      <c r="A1269" s="1">
        <v>0.82086173001904295</v>
      </c>
      <c r="B1269" s="1">
        <v>-0.43759747619766398</v>
      </c>
    </row>
    <row r="1270" spans="1:2" x14ac:dyDescent="0.25">
      <c r="A1270" s="1">
        <v>0.820861758787373</v>
      </c>
      <c r="B1270" s="1">
        <v>-0.43759748869846299</v>
      </c>
    </row>
    <row r="1271" spans="1:2" x14ac:dyDescent="0.25">
      <c r="A1271" s="1">
        <v>0.82086178715687896</v>
      </c>
      <c r="B1271" s="1">
        <v>-0.43759750114086898</v>
      </c>
    </row>
    <row r="1272" spans="1:2" x14ac:dyDescent="0.25">
      <c r="A1272" s="1">
        <v>0.82086181513463596</v>
      </c>
      <c r="B1272" s="1">
        <v>-0.437597513525947</v>
      </c>
    </row>
    <row r="1273" spans="1:2" x14ac:dyDescent="0.25">
      <c r="A1273" s="1">
        <v>0.82086184272753404</v>
      </c>
      <c r="B1273" s="1">
        <v>-0.437597525854792</v>
      </c>
    </row>
    <row r="1274" spans="1:2" x14ac:dyDescent="0.25">
      <c r="A1274" s="1">
        <v>0.82086186994239396</v>
      </c>
      <c r="B1274" s="1">
        <v>-0.43759753812844099</v>
      </c>
    </row>
    <row r="1275" spans="1:2" x14ac:dyDescent="0.25">
      <c r="A1275" s="1">
        <v>0.466367888789463</v>
      </c>
      <c r="B1275" s="1">
        <v>-0.67899584818153602</v>
      </c>
    </row>
    <row r="1276" spans="1:2" x14ac:dyDescent="0.25">
      <c r="A1276" s="1">
        <v>0.464444086206173</v>
      </c>
      <c r="B1276" s="1">
        <v>-0.68030602334842505</v>
      </c>
    </row>
    <row r="1277" spans="1:2" x14ac:dyDescent="0.25">
      <c r="A1277" s="1">
        <v>0.46445457560669601</v>
      </c>
      <c r="B1277" s="1">
        <v>-0.68029888561126095</v>
      </c>
    </row>
    <row r="1278" spans="1:2" x14ac:dyDescent="0.25">
      <c r="A1278" s="1">
        <v>0.464473244562915</v>
      </c>
      <c r="B1278" s="1">
        <v>-0.68028617717778495</v>
      </c>
    </row>
    <row r="1279" spans="1:2" x14ac:dyDescent="0.25">
      <c r="A1279" s="1">
        <v>0.46449193656110299</v>
      </c>
      <c r="B1279" s="1">
        <v>-0.68027345306573495</v>
      </c>
    </row>
    <row r="1280" spans="1:2" x14ac:dyDescent="0.25">
      <c r="A1280" s="1">
        <v>0.46451062854747199</v>
      </c>
      <c r="B1280" s="1">
        <v>-0.68026072896154</v>
      </c>
    </row>
    <row r="1281" spans="1:2" x14ac:dyDescent="0.25">
      <c r="A1281" s="1">
        <v>0.46452931977646</v>
      </c>
      <c r="B1281" s="1">
        <v>-0.68024800537422703</v>
      </c>
    </row>
    <row r="1282" spans="1:2" x14ac:dyDescent="0.25">
      <c r="A1282" s="1">
        <v>0.46454801031238901</v>
      </c>
      <c r="B1282" s="1">
        <v>-0.68023528225977403</v>
      </c>
    </row>
    <row r="1283" spans="1:2" x14ac:dyDescent="0.25">
      <c r="A1283" s="1">
        <v>0.464566700144246</v>
      </c>
      <c r="B1283" s="1">
        <v>-0.68022255962571498</v>
      </c>
    </row>
    <row r="1284" spans="1:2" x14ac:dyDescent="0.25">
      <c r="A1284" s="1">
        <v>0.46458538931863202</v>
      </c>
      <c r="B1284" s="1">
        <v>-0.680209837439397</v>
      </c>
    </row>
    <row r="1285" spans="1:2" x14ac:dyDescent="0.25">
      <c r="A1285" s="1">
        <v>0.46460407760614297</v>
      </c>
      <c r="B1285" s="1">
        <v>-0.68019711586074205</v>
      </c>
    </row>
    <row r="1286" spans="1:2" x14ac:dyDescent="0.25">
      <c r="A1286" s="1">
        <v>0.46462276543186898</v>
      </c>
      <c r="B1286" s="1">
        <v>-0.68018439459543401</v>
      </c>
    </row>
    <row r="1287" spans="1:2" x14ac:dyDescent="0.25">
      <c r="A1287" s="1">
        <v>0.46464145244464899</v>
      </c>
      <c r="B1287" s="1">
        <v>-0.68017167388482302</v>
      </c>
    </row>
    <row r="1288" spans="1:2" x14ac:dyDescent="0.25">
      <c r="A1288" s="1">
        <v>0.46466013881187601</v>
      </c>
      <c r="B1288" s="1">
        <v>-0.68015895361383105</v>
      </c>
    </row>
    <row r="1289" spans="1:2" x14ac:dyDescent="0.25">
      <c r="A1289" s="1">
        <v>0.464678824326899</v>
      </c>
      <c r="B1289" s="1">
        <v>-0.68014623392598295</v>
      </c>
    </row>
    <row r="1290" spans="1:2" x14ac:dyDescent="0.25">
      <c r="A1290" s="1">
        <v>0.46469750934661302</v>
      </c>
      <c r="B1290" s="1">
        <v>-0.68013351457438598</v>
      </c>
    </row>
    <row r="1291" spans="1:2" x14ac:dyDescent="0.25">
      <c r="A1291" s="1">
        <v>0.46471619344709902</v>
      </c>
      <c r="B1291" s="1">
        <v>-0.68012079585167595</v>
      </c>
    </row>
    <row r="1292" spans="1:2" x14ac:dyDescent="0.25">
      <c r="A1292" s="1">
        <v>0.464734877014429</v>
      </c>
      <c r="B1292" s="1">
        <v>-0.68010807749187596</v>
      </c>
    </row>
    <row r="1293" spans="1:2" x14ac:dyDescent="0.25">
      <c r="A1293" s="1">
        <v>0.46475355981390298</v>
      </c>
      <c r="B1293" s="1">
        <v>-0.68009535965599299</v>
      </c>
    </row>
    <row r="1294" spans="1:2" x14ac:dyDescent="0.25">
      <c r="A1294" s="1">
        <v>0.46477224196970401</v>
      </c>
      <c r="B1294" s="1">
        <v>-0.68008264225845405</v>
      </c>
    </row>
    <row r="1295" spans="1:2" x14ac:dyDescent="0.25">
      <c r="A1295" s="1">
        <v>0.46479092325670002</v>
      </c>
      <c r="B1295" s="1">
        <v>-0.68006992545536304</v>
      </c>
    </row>
    <row r="1296" spans="1:2" x14ac:dyDescent="0.25">
      <c r="A1296" s="1">
        <v>0.46480960407189498</v>
      </c>
      <c r="B1296" s="1">
        <v>-0.68005720897251298</v>
      </c>
    </row>
    <row r="1297" spans="1:2" x14ac:dyDescent="0.25">
      <c r="A1297" s="1">
        <v>0.46482828394367398</v>
      </c>
      <c r="B1297" s="1">
        <v>-0.68004449313501902</v>
      </c>
    </row>
    <row r="1298" spans="1:2" x14ac:dyDescent="0.25">
      <c r="A1298" s="1">
        <v>0.46484696341522902</v>
      </c>
      <c r="B1298" s="1">
        <v>-0.68003177756810695</v>
      </c>
    </row>
    <row r="1299" spans="1:2" x14ac:dyDescent="0.25">
      <c r="A1299" s="1">
        <v>0.46486564175802397</v>
      </c>
      <c r="B1299" s="1">
        <v>-0.68001906277465396</v>
      </c>
    </row>
    <row r="1300" spans="1:2" x14ac:dyDescent="0.25">
      <c r="A1300" s="1">
        <v>0.46488431989717299</v>
      </c>
      <c r="B1300" s="1">
        <v>-0.68000634811684901</v>
      </c>
    </row>
    <row r="1301" spans="1:2" x14ac:dyDescent="0.25">
      <c r="A1301" s="1">
        <v>0.46490299688119602</v>
      </c>
      <c r="B1301" s="1">
        <v>-0.67999363424964598</v>
      </c>
    </row>
    <row r="1302" spans="1:2" x14ac:dyDescent="0.25">
      <c r="A1302" s="1">
        <v>0.464921673436617</v>
      </c>
      <c r="B1302" s="1">
        <v>-0.67998092067406701</v>
      </c>
    </row>
    <row r="1303" spans="1:2" x14ac:dyDescent="0.25">
      <c r="A1303" s="1">
        <v>0.464940349145397</v>
      </c>
      <c r="B1303" s="1">
        <v>-0.67996820767696498</v>
      </c>
    </row>
    <row r="1304" spans="1:2" x14ac:dyDescent="0.25">
      <c r="A1304" s="1">
        <v>0.46495902434887798</v>
      </c>
      <c r="B1304" s="1">
        <v>-0.67995549502299801</v>
      </c>
    </row>
    <row r="1305" spans="1:2" x14ac:dyDescent="0.25">
      <c r="A1305" s="1">
        <v>0.46497769858342802</v>
      </c>
      <c r="B1305" s="1">
        <v>-0.67994278303175104</v>
      </c>
    </row>
    <row r="1306" spans="1:2" x14ac:dyDescent="0.25">
      <c r="A1306" s="1">
        <v>0.46499637232632102</v>
      </c>
      <c r="B1306" s="1">
        <v>-0.67993007137516004</v>
      </c>
    </row>
    <row r="1307" spans="1:2" x14ac:dyDescent="0.25">
      <c r="A1307" s="1">
        <v>0.46501504535125399</v>
      </c>
      <c r="B1307" s="1">
        <v>-0.67991736020760496</v>
      </c>
    </row>
    <row r="1308" spans="1:2" x14ac:dyDescent="0.25">
      <c r="A1308" s="1">
        <v>0.465033717477631</v>
      </c>
      <c r="B1308" s="1">
        <v>-0.67990464965475095</v>
      </c>
    </row>
    <row r="1309" spans="1:2" x14ac:dyDescent="0.25">
      <c r="A1309" s="1">
        <v>0.465052389114958</v>
      </c>
      <c r="B1309" s="1">
        <v>-0.67989193943478898</v>
      </c>
    </row>
    <row r="1310" spans="1:2" x14ac:dyDescent="0.25">
      <c r="A1310" s="1">
        <v>0.46507106003350801</v>
      </c>
      <c r="B1310" s="1">
        <v>-0.67987922970441494</v>
      </c>
    </row>
    <row r="1311" spans="1:2" x14ac:dyDescent="0.25">
      <c r="A1311" s="1">
        <v>0.46508973018474697</v>
      </c>
      <c r="B1311" s="1">
        <v>-0.67986652049755403</v>
      </c>
    </row>
    <row r="1312" spans="1:2" x14ac:dyDescent="0.25">
      <c r="A1312" s="1">
        <v>0.46510839949775401</v>
      </c>
      <c r="B1312" s="1">
        <v>-0.67985381186425098</v>
      </c>
    </row>
    <row r="1313" spans="1:2" x14ac:dyDescent="0.25">
      <c r="A1313" s="1">
        <v>0.46512706832719503</v>
      </c>
      <c r="B1313" s="1">
        <v>-0.67984110356010397</v>
      </c>
    </row>
    <row r="1314" spans="1:2" x14ac:dyDescent="0.25">
      <c r="A1314" s="1">
        <v>0.46514573629501299</v>
      </c>
      <c r="B1314" s="1">
        <v>-0.67982839584463395</v>
      </c>
    </row>
    <row r="1315" spans="1:2" x14ac:dyDescent="0.25">
      <c r="A1315" s="1">
        <v>0.46516440378864798</v>
      </c>
      <c r="B1315" s="1">
        <v>-0.67981568845109597</v>
      </c>
    </row>
    <row r="1316" spans="1:2" x14ac:dyDescent="0.25">
      <c r="A1316" s="1">
        <v>0.46518307041762302</v>
      </c>
      <c r="B1316" s="1">
        <v>-0.67980298164747599</v>
      </c>
    </row>
    <row r="1317" spans="1:2" x14ac:dyDescent="0.25">
      <c r="A1317" s="1">
        <v>0.46520173620895</v>
      </c>
      <c r="B1317" s="1">
        <v>-0.679790275416987</v>
      </c>
    </row>
    <row r="1318" spans="1:2" x14ac:dyDescent="0.25">
      <c r="A1318" s="1">
        <v>0.46522040160455802</v>
      </c>
      <c r="B1318" s="1">
        <v>-0.67977756945494505</v>
      </c>
    </row>
    <row r="1319" spans="1:2" x14ac:dyDescent="0.25">
      <c r="A1319" s="1">
        <v>0.46523906589589298</v>
      </c>
      <c r="B1319" s="1">
        <v>-0.67976486424869897</v>
      </c>
    </row>
    <row r="1320" spans="1:2" x14ac:dyDescent="0.25">
      <c r="A1320" s="1">
        <v>0.46525773005090698</v>
      </c>
      <c r="B1320" s="1">
        <v>-0.679752159132331</v>
      </c>
    </row>
    <row r="1321" spans="1:2" x14ac:dyDescent="0.25">
      <c r="A1321" s="1">
        <v>0.46527639291850698</v>
      </c>
      <c r="B1321" s="1">
        <v>-0.67973945489666898</v>
      </c>
    </row>
    <row r="1322" spans="1:2" x14ac:dyDescent="0.25">
      <c r="A1322" s="1">
        <v>0.46529505544110999</v>
      </c>
      <c r="B1322" s="1">
        <v>-0.67972675089567502</v>
      </c>
    </row>
    <row r="1323" spans="1:2" x14ac:dyDescent="0.25">
      <c r="A1323" s="1">
        <v>0.46531371715346298</v>
      </c>
      <c r="B1323" s="1">
        <v>-0.67971404744748198</v>
      </c>
    </row>
    <row r="1324" spans="1:2" x14ac:dyDescent="0.25">
      <c r="A1324" s="1">
        <v>0.465332378171883</v>
      </c>
      <c r="B1324" s="1">
        <v>-0.67970134447276398</v>
      </c>
    </row>
    <row r="1325" spans="1:2" x14ac:dyDescent="0.25">
      <c r="A1325" s="1">
        <v>0.46535103848690701</v>
      </c>
      <c r="B1325" s="1">
        <v>-0.67968864197796797</v>
      </c>
    </row>
    <row r="1326" spans="1:2" x14ac:dyDescent="0.25">
      <c r="A1326" s="1">
        <v>0.46536969801670802</v>
      </c>
      <c r="B1326" s="1">
        <v>-0.67967594001972997</v>
      </c>
    </row>
    <row r="1327" spans="1:2" x14ac:dyDescent="0.25">
      <c r="A1327" s="1">
        <v>0.46538835709793203</v>
      </c>
      <c r="B1327" s="1">
        <v>-0.67966323836599596</v>
      </c>
    </row>
    <row r="1328" spans="1:2" x14ac:dyDescent="0.25">
      <c r="A1328" s="1">
        <v>0.46540701529220702</v>
      </c>
      <c r="B1328" s="1">
        <v>-0.67965053731735003</v>
      </c>
    </row>
    <row r="1329" spans="1:2" x14ac:dyDescent="0.25">
      <c r="A1329" s="1">
        <v>0.465425672712445</v>
      </c>
      <c r="B1329" s="1">
        <v>-0.67963783679761702</v>
      </c>
    </row>
    <row r="1330" spans="1:2" x14ac:dyDescent="0.25">
      <c r="A1330" s="1">
        <v>0.465444329433918</v>
      </c>
      <c r="B1330" s="1">
        <v>-0.67962513675549296</v>
      </c>
    </row>
    <row r="1331" spans="1:2" x14ac:dyDescent="0.25">
      <c r="A1331" s="1">
        <v>0.46546298562403898</v>
      </c>
      <c r="B1331" s="1">
        <v>-0.67961243707515695</v>
      </c>
    </row>
    <row r="1332" spans="1:2" x14ac:dyDescent="0.25">
      <c r="A1332" s="1">
        <v>0.46548164109970702</v>
      </c>
      <c r="B1332" s="1">
        <v>-0.67959973788144601</v>
      </c>
    </row>
    <row r="1333" spans="1:2" x14ac:dyDescent="0.25">
      <c r="A1333" s="1">
        <v>0.46550029569814899</v>
      </c>
      <c r="B1333" s="1">
        <v>-0.67958703928702102</v>
      </c>
    </row>
    <row r="1334" spans="1:2" x14ac:dyDescent="0.25">
      <c r="A1334" s="1">
        <v>0.46551894960535301</v>
      </c>
      <c r="B1334" s="1">
        <v>-0.67957434116506799</v>
      </c>
    </row>
    <row r="1335" spans="1:2" x14ac:dyDescent="0.25">
      <c r="A1335" s="1">
        <v>0.46553760298792901</v>
      </c>
      <c r="B1335" s="1">
        <v>-0.67956164340031899</v>
      </c>
    </row>
    <row r="1336" spans="1:2" x14ac:dyDescent="0.25">
      <c r="A1336" s="1">
        <v>0.46555625556401298</v>
      </c>
      <c r="B1336" s="1">
        <v>-0.67954894618578199</v>
      </c>
    </row>
    <row r="1337" spans="1:2" x14ac:dyDescent="0.25">
      <c r="A1337" s="1">
        <v>0.46557490744584801</v>
      </c>
      <c r="B1337" s="1">
        <v>-0.67953624944493896</v>
      </c>
    </row>
    <row r="1338" spans="1:2" x14ac:dyDescent="0.25">
      <c r="A1338" s="1">
        <v>0.465593558623346</v>
      </c>
      <c r="B1338" s="1">
        <v>-0.67952355318466495</v>
      </c>
    </row>
    <row r="1339" spans="1:2" x14ac:dyDescent="0.25">
      <c r="A1339" s="1">
        <v>0.46561220909863699</v>
      </c>
      <c r="B1339" s="1">
        <v>-0.67951085740350603</v>
      </c>
    </row>
    <row r="1340" spans="1:2" x14ac:dyDescent="0.25">
      <c r="A1340" s="1">
        <v>0.46563085896642697</v>
      </c>
      <c r="B1340" s="1">
        <v>-0.67949816203604996</v>
      </c>
    </row>
    <row r="1341" spans="1:2" x14ac:dyDescent="0.25">
      <c r="A1341" s="1">
        <v>0.46564950793300097</v>
      </c>
      <c r="B1341" s="1">
        <v>-0.67948546728423398</v>
      </c>
    </row>
    <row r="1342" spans="1:2" x14ac:dyDescent="0.25">
      <c r="A1342" s="1">
        <v>0.465668156308232</v>
      </c>
      <c r="B1342" s="1">
        <v>-0.67947277293594799</v>
      </c>
    </row>
    <row r="1343" spans="1:2" x14ac:dyDescent="0.25">
      <c r="A1343" s="1">
        <v>0.46568680387327499</v>
      </c>
      <c r="B1343" s="1">
        <v>-0.67946007914122197</v>
      </c>
    </row>
    <row r="1344" spans="1:2" x14ac:dyDescent="0.25">
      <c r="A1344" s="1">
        <v>0.46570545084090698</v>
      </c>
      <c r="B1344" s="1">
        <v>-0.67944738575417296</v>
      </c>
    </row>
    <row r="1345" spans="1:2" x14ac:dyDescent="0.25">
      <c r="A1345" s="1">
        <v>0.46572409739667298</v>
      </c>
      <c r="B1345" s="1">
        <v>-0.67943469264579104</v>
      </c>
    </row>
    <row r="1346" spans="1:2" x14ac:dyDescent="0.25">
      <c r="A1346" s="1">
        <v>0.46574274272861499</v>
      </c>
      <c r="B1346" s="1">
        <v>-0.67942200037380795</v>
      </c>
    </row>
    <row r="1347" spans="1:2" x14ac:dyDescent="0.25">
      <c r="A1347" s="1">
        <v>0.46576138759942098</v>
      </c>
      <c r="B1347" s="1">
        <v>-0.67940930841659097</v>
      </c>
    </row>
    <row r="1348" spans="1:2" x14ac:dyDescent="0.25">
      <c r="A1348" s="1">
        <v>0.46578003174725002</v>
      </c>
      <c r="B1348" s="1">
        <v>-0.67939661695264397</v>
      </c>
    </row>
    <row r="1349" spans="1:2" x14ac:dyDescent="0.25">
      <c r="A1349" s="1">
        <v>0.46579867509059603</v>
      </c>
      <c r="B1349" s="1">
        <v>-0.67938392603837205</v>
      </c>
    </row>
    <row r="1350" spans="1:2" x14ac:dyDescent="0.25">
      <c r="A1350" s="1">
        <v>0.46581731805009202</v>
      </c>
      <c r="B1350" s="1">
        <v>-0.67937123538452204</v>
      </c>
    </row>
    <row r="1351" spans="1:2" x14ac:dyDescent="0.25">
      <c r="A1351" s="1">
        <v>0.46583595997002097</v>
      </c>
      <c r="B1351" s="1">
        <v>-0.67935854544060303</v>
      </c>
    </row>
    <row r="1352" spans="1:2" x14ac:dyDescent="0.25">
      <c r="A1352" s="1">
        <v>0.46585460121079297</v>
      </c>
      <c r="B1352" s="1">
        <v>-0.67934585596091401</v>
      </c>
    </row>
    <row r="1353" spans="1:2" x14ac:dyDescent="0.25">
      <c r="A1353" s="1">
        <v>0.465873241960721</v>
      </c>
      <c r="B1353" s="1">
        <v>-0.67933316681543199</v>
      </c>
    </row>
    <row r="1354" spans="1:2" x14ac:dyDescent="0.25">
      <c r="A1354" s="1">
        <v>0.46589188188295999</v>
      </c>
      <c r="B1354" s="1">
        <v>-0.67932047823460795</v>
      </c>
    </row>
    <row r="1355" spans="1:2" x14ac:dyDescent="0.25">
      <c r="A1355" s="1">
        <v>0.46591052122197102</v>
      </c>
      <c r="B1355" s="1">
        <v>-0.67930779005094499</v>
      </c>
    </row>
    <row r="1356" spans="1:2" x14ac:dyDescent="0.25">
      <c r="A1356" s="1">
        <v>0.465929159522119</v>
      </c>
      <c r="B1356" s="1">
        <v>-0.67929510257756498</v>
      </c>
    </row>
    <row r="1357" spans="1:2" x14ac:dyDescent="0.25">
      <c r="A1357" s="1">
        <v>0.46594779747275</v>
      </c>
      <c r="B1357" s="1">
        <v>-0.67928241534204403</v>
      </c>
    </row>
    <row r="1358" spans="1:2" x14ac:dyDescent="0.25">
      <c r="A1358" s="1">
        <v>0.46596643469513999</v>
      </c>
      <c r="B1358" s="1">
        <v>-0.67926972860254498</v>
      </c>
    </row>
    <row r="1359" spans="1:2" x14ac:dyDescent="0.25">
      <c r="A1359" s="1">
        <v>0.46598507076861001</v>
      </c>
      <c r="B1359" s="1">
        <v>-0.67925704264918996</v>
      </c>
    </row>
    <row r="1360" spans="1:2" x14ac:dyDescent="0.25">
      <c r="A1360" s="1">
        <v>0.46600370684923498</v>
      </c>
      <c r="B1360" s="1">
        <v>-0.67924435668889405</v>
      </c>
    </row>
    <row r="1361" spans="1:2" x14ac:dyDescent="0.25">
      <c r="A1361" s="1">
        <v>0.46602234171849899</v>
      </c>
      <c r="B1361" s="1">
        <v>-0.67923167155561903</v>
      </c>
    </row>
    <row r="1362" spans="1:2" x14ac:dyDescent="0.25">
      <c r="A1362" s="1">
        <v>0.46604097592448501</v>
      </c>
      <c r="B1362" s="1">
        <v>-0.67921898687575999</v>
      </c>
    </row>
    <row r="1363" spans="1:2" x14ac:dyDescent="0.25">
      <c r="A1363" s="1">
        <v>0.46605960988572498</v>
      </c>
      <c r="B1363" s="1">
        <v>-0.67920630236068202</v>
      </c>
    </row>
    <row r="1364" spans="1:2" x14ac:dyDescent="0.25">
      <c r="A1364" s="1">
        <v>0.46607824229523198</v>
      </c>
      <c r="B1364" s="1">
        <v>-0.67919361890713104</v>
      </c>
    </row>
    <row r="1365" spans="1:2" x14ac:dyDescent="0.25">
      <c r="A1365" s="1">
        <v>0.46609687488702101</v>
      </c>
      <c r="B1365" s="1">
        <v>-0.67918093532728796</v>
      </c>
    </row>
    <row r="1366" spans="1:2" x14ac:dyDescent="0.25">
      <c r="A1366" s="1">
        <v>0.46611550611633801</v>
      </c>
      <c r="B1366" s="1">
        <v>-0.67916825267830205</v>
      </c>
    </row>
    <row r="1367" spans="1:2" x14ac:dyDescent="0.25">
      <c r="A1367" s="1">
        <v>0.46613413705173201</v>
      </c>
      <c r="B1367" s="1">
        <v>-0.67915557022928696</v>
      </c>
    </row>
    <row r="1368" spans="1:2" x14ac:dyDescent="0.25">
      <c r="A1368" s="1">
        <v>0.46615276725277899</v>
      </c>
      <c r="B1368" s="1">
        <v>-0.67914288828046598</v>
      </c>
    </row>
    <row r="1369" spans="1:2" x14ac:dyDescent="0.25">
      <c r="A1369" s="1">
        <v>0.46617139639114602</v>
      </c>
      <c r="B1369" s="1">
        <v>-0.67913020705813598</v>
      </c>
    </row>
    <row r="1370" spans="1:2" x14ac:dyDescent="0.25">
      <c r="A1370" s="1">
        <v>0.46619002534189402</v>
      </c>
      <c r="B1370" s="1">
        <v>-0.67911752596249897</v>
      </c>
    </row>
    <row r="1371" spans="1:2" x14ac:dyDescent="0.25">
      <c r="A1371" s="1">
        <v>0.46620865318024501</v>
      </c>
      <c r="B1371" s="1">
        <v>-0.67910484562640505</v>
      </c>
    </row>
    <row r="1372" spans="1:2" x14ac:dyDescent="0.25">
      <c r="A1372" s="1">
        <v>0.46622728072237102</v>
      </c>
      <c r="B1372" s="1">
        <v>-0.67909216549103102</v>
      </c>
    </row>
    <row r="1373" spans="1:2" x14ac:dyDescent="0.25">
      <c r="A1373" s="1">
        <v>0.466245906779583</v>
      </c>
      <c r="B1373" s="1">
        <v>-0.67907948637161197</v>
      </c>
    </row>
    <row r="1374" spans="1:2" x14ac:dyDescent="0.25">
      <c r="A1374" s="1">
        <v>0.46626453307192101</v>
      </c>
      <c r="B1374" s="1">
        <v>-0.67906680708991296</v>
      </c>
    </row>
    <row r="1375" spans="1:2" x14ac:dyDescent="0.25">
      <c r="A1375" s="1">
        <v>0.46628315795668102</v>
      </c>
      <c r="B1375" s="1">
        <v>-0.67905412876978399</v>
      </c>
    </row>
    <row r="1376" spans="1:2" x14ac:dyDescent="0.25">
      <c r="A1376" s="1">
        <v>0.46630178270363098</v>
      </c>
      <c r="B1376" s="1">
        <v>-0.67904145054240295</v>
      </c>
    </row>
    <row r="1377" spans="1:2" x14ac:dyDescent="0.25">
      <c r="A1377" s="1">
        <v>0.46632040618963699</v>
      </c>
      <c r="B1377" s="1">
        <v>-0.67902877317665</v>
      </c>
    </row>
    <row r="1378" spans="1:2" x14ac:dyDescent="0.25">
      <c r="A1378" s="1">
        <v>0.466339029534033</v>
      </c>
      <c r="B1378" s="1">
        <v>-0.67901609590624501</v>
      </c>
    </row>
    <row r="1379" spans="1:2" x14ac:dyDescent="0.25">
      <c r="A1379" s="1">
        <v>0.466357651611225</v>
      </c>
      <c r="B1379" s="1">
        <v>-0.67900341950171395</v>
      </c>
    </row>
    <row r="1380" spans="1:2" x14ac:dyDescent="0.25">
      <c r="A1380" s="1">
        <v>0.46637627342107602</v>
      </c>
      <c r="B1380" s="1">
        <v>-0.67899074327906905</v>
      </c>
    </row>
    <row r="1381" spans="1:2" x14ac:dyDescent="0.25">
      <c r="A1381" s="1">
        <v>0.46639489436326098</v>
      </c>
      <c r="B1381" s="1">
        <v>-0.67897806764831903</v>
      </c>
    </row>
    <row r="1382" spans="1:2" x14ac:dyDescent="0.25">
      <c r="A1382" s="1">
        <v>0.466413514615233</v>
      </c>
      <c r="B1382" s="1">
        <v>-0.67896539248850996</v>
      </c>
    </row>
    <row r="1383" spans="1:2" x14ac:dyDescent="0.25">
      <c r="A1383" s="1">
        <v>0.46643213443217402</v>
      </c>
      <c r="B1383" s="1">
        <v>-0.67895271762403897</v>
      </c>
    </row>
    <row r="1384" spans="1:2" x14ac:dyDescent="0.25">
      <c r="A1384" s="1">
        <v>0.46645075285277898</v>
      </c>
      <c r="B1384" s="1">
        <v>-0.67894004371428396</v>
      </c>
    </row>
    <row r="1385" spans="1:2" x14ac:dyDescent="0.25">
      <c r="A1385" s="1">
        <v>0.46646937102875702</v>
      </c>
      <c r="B1385" s="1">
        <v>-0.67892736997178804</v>
      </c>
    </row>
    <row r="1386" spans="1:2" x14ac:dyDescent="0.25">
      <c r="A1386" s="1">
        <v>0.46648798873764002</v>
      </c>
      <c r="B1386" s="1">
        <v>-0.67891469654649195</v>
      </c>
    </row>
    <row r="1387" spans="1:2" x14ac:dyDescent="0.25">
      <c r="A1387" s="1">
        <v>0.46650660531652399</v>
      </c>
      <c r="B1387" s="1">
        <v>-0.67890202389269605</v>
      </c>
    </row>
    <row r="1388" spans="1:2" x14ac:dyDescent="0.25">
      <c r="A1388" s="1">
        <v>0.46652522136282198</v>
      </c>
      <c r="B1388" s="1">
        <v>-0.67888935160242103</v>
      </c>
    </row>
    <row r="1389" spans="1:2" x14ac:dyDescent="0.25">
      <c r="A1389" s="1">
        <v>0.46654383655251003</v>
      </c>
      <c r="B1389" s="1">
        <v>-0.67887667989734202</v>
      </c>
    </row>
    <row r="1390" spans="1:2" x14ac:dyDescent="0.25">
      <c r="A1390" s="1">
        <v>0.466562451331618</v>
      </c>
      <c r="B1390" s="1">
        <v>-0.67886400847176898</v>
      </c>
    </row>
    <row r="1391" spans="1:2" x14ac:dyDescent="0.25">
      <c r="A1391" s="1">
        <v>0.46658106524394299</v>
      </c>
      <c r="B1391" s="1">
        <v>-0.67885133763748895</v>
      </c>
    </row>
    <row r="1392" spans="1:2" x14ac:dyDescent="0.25">
      <c r="A1392" s="1">
        <v>0.46659967860893597</v>
      </c>
      <c r="B1392" s="1">
        <v>-0.67883866717594499</v>
      </c>
    </row>
    <row r="1393" spans="1:2" x14ac:dyDescent="0.25">
      <c r="A1393" s="1">
        <v>0.46661829083203699</v>
      </c>
      <c r="B1393" s="1">
        <v>-0.67882599749483996</v>
      </c>
    </row>
    <row r="1394" spans="1:2" x14ac:dyDescent="0.25">
      <c r="A1394" s="1">
        <v>0.46663690295868998</v>
      </c>
      <c r="B1394" s="1">
        <v>-0.67881332787833004</v>
      </c>
    </row>
    <row r="1395" spans="1:2" x14ac:dyDescent="0.25">
      <c r="A1395" s="1">
        <v>0.46665551375813402</v>
      </c>
      <c r="B1395" s="1">
        <v>-0.67880065916856502</v>
      </c>
    </row>
    <row r="1396" spans="1:2" x14ac:dyDescent="0.25">
      <c r="A1396" s="1">
        <v>0.46667412448433498</v>
      </c>
      <c r="B1396" s="1">
        <v>-0.67878799050760796</v>
      </c>
    </row>
    <row r="1397" spans="1:2" x14ac:dyDescent="0.25">
      <c r="A1397" s="1">
        <v>0.466692733873522</v>
      </c>
      <c r="B1397" s="1">
        <v>-0.67877532276005303</v>
      </c>
    </row>
    <row r="1398" spans="1:2" x14ac:dyDescent="0.25">
      <c r="A1398" s="1">
        <v>0.46671134319874502</v>
      </c>
      <c r="B1398" s="1">
        <v>-0.67876265505497402</v>
      </c>
    </row>
    <row r="1399" spans="1:2" x14ac:dyDescent="0.25">
      <c r="A1399" s="1">
        <v>0.46672995132556799</v>
      </c>
      <c r="B1399" s="1">
        <v>-0.67874998816800702</v>
      </c>
    </row>
    <row r="1400" spans="1:2" x14ac:dyDescent="0.25">
      <c r="A1400" s="1">
        <v>0.46674855878912003</v>
      </c>
      <c r="B1400" s="1">
        <v>-0.67873732173446599</v>
      </c>
    </row>
    <row r="1401" spans="1:2" x14ac:dyDescent="0.25">
      <c r="A1401" s="1">
        <v>0.46676716599593199</v>
      </c>
      <c r="B1401" s="1">
        <v>-0.678724655474781</v>
      </c>
    </row>
    <row r="1402" spans="1:2" x14ac:dyDescent="0.25">
      <c r="A1402" s="1">
        <v>0.46678577186035802</v>
      </c>
      <c r="B1402" s="1">
        <v>-0.67871199013217798</v>
      </c>
    </row>
    <row r="1403" spans="1:2" x14ac:dyDescent="0.25">
      <c r="A1403" s="1">
        <v>0.46680437768122801</v>
      </c>
      <c r="B1403" s="1">
        <v>-0.678699324818126</v>
      </c>
    </row>
    <row r="1404" spans="1:2" x14ac:dyDescent="0.25">
      <c r="A1404" s="1">
        <v>0.46682298213564599</v>
      </c>
      <c r="B1404" s="1">
        <v>-0.67868666043755599</v>
      </c>
    </row>
    <row r="1405" spans="1:2" x14ac:dyDescent="0.25">
      <c r="A1405" s="1">
        <v>0.46684158639888501</v>
      </c>
      <c r="B1405" s="1">
        <v>-0.67867399618700797</v>
      </c>
    </row>
    <row r="1406" spans="1:2" x14ac:dyDescent="0.25">
      <c r="A1406" s="1">
        <v>0.46686018976571098</v>
      </c>
      <c r="B1406" s="1">
        <v>-0.67866133254792504</v>
      </c>
    </row>
    <row r="1407" spans="1:2" x14ac:dyDescent="0.25">
      <c r="A1407" s="1">
        <v>0.466878792601022</v>
      </c>
      <c r="B1407" s="1">
        <v>-0.67864866927079204</v>
      </c>
    </row>
    <row r="1408" spans="1:2" x14ac:dyDescent="0.25">
      <c r="A1408" s="1">
        <v>0.46689739424994697</v>
      </c>
      <c r="B1408" s="1">
        <v>-0.67863600680441005</v>
      </c>
    </row>
    <row r="1409" spans="1:2" x14ac:dyDescent="0.25">
      <c r="A1409" s="1">
        <v>0.46691599570560499</v>
      </c>
      <c r="B1409" s="1">
        <v>-0.67862334446948502</v>
      </c>
    </row>
    <row r="1410" spans="1:2" x14ac:dyDescent="0.25">
      <c r="A1410" s="1">
        <v>0.46693459625943401</v>
      </c>
      <c r="B1410" s="1">
        <v>-0.67861068274969905</v>
      </c>
    </row>
    <row r="1411" spans="1:2" x14ac:dyDescent="0.25">
      <c r="A1411" s="1">
        <v>0.46695319612616198</v>
      </c>
      <c r="B1411" s="1">
        <v>-0.67859802149875703</v>
      </c>
    </row>
    <row r="1412" spans="1:2" x14ac:dyDescent="0.25">
      <c r="A1412" s="1">
        <v>0.46697179561091601</v>
      </c>
      <c r="B1412" s="1">
        <v>-0.67858536050700002</v>
      </c>
    </row>
    <row r="1413" spans="1:2" x14ac:dyDescent="0.25">
      <c r="A1413" s="1">
        <v>0.46699039356280903</v>
      </c>
      <c r="B1413" s="1">
        <v>-0.67857270056294505</v>
      </c>
    </row>
    <row r="1414" spans="1:2" x14ac:dyDescent="0.25">
      <c r="A1414" s="1">
        <v>0.46700899135951301</v>
      </c>
      <c r="B1414" s="1">
        <v>-0.67856004072524401</v>
      </c>
    </row>
    <row r="1415" spans="1:2" x14ac:dyDescent="0.25">
      <c r="A1415" s="1">
        <v>0.46702758873734401</v>
      </c>
      <c r="B1415" s="1">
        <v>-0.67854738117189495</v>
      </c>
    </row>
    <row r="1416" spans="1:2" x14ac:dyDescent="0.25">
      <c r="A1416" s="1">
        <v>0.46704618473409398</v>
      </c>
      <c r="B1416" s="1">
        <v>-0.67853472256198399</v>
      </c>
    </row>
    <row r="1417" spans="1:2" x14ac:dyDescent="0.25">
      <c r="A1417" s="1">
        <v>0.46706478074065599</v>
      </c>
      <c r="B1417" s="1">
        <v>-0.67852206394427805</v>
      </c>
    </row>
    <row r="1418" spans="1:2" x14ac:dyDescent="0.25">
      <c r="A1418" s="1">
        <v>0.467083375491675</v>
      </c>
      <c r="B1418" s="1">
        <v>-0.67850940618361399</v>
      </c>
    </row>
    <row r="1419" spans="1:2" x14ac:dyDescent="0.25">
      <c r="A1419" s="1">
        <v>0.46710196975077101</v>
      </c>
      <c r="B1419" s="1">
        <v>-0.67849674875875299</v>
      </c>
    </row>
    <row r="1420" spans="1:2" x14ac:dyDescent="0.25">
      <c r="A1420" s="1">
        <v>0.46712056311967098</v>
      </c>
      <c r="B1420" s="1">
        <v>-0.67848409194196702</v>
      </c>
    </row>
    <row r="1421" spans="1:2" x14ac:dyDescent="0.25">
      <c r="A1421" s="1">
        <v>0.46713915630743902</v>
      </c>
      <c r="B1421" s="1">
        <v>-0.67847143524752995</v>
      </c>
    </row>
    <row r="1422" spans="1:2" x14ac:dyDescent="0.25">
      <c r="A1422" s="1">
        <v>0.46715774841257401</v>
      </c>
      <c r="B1422" s="1">
        <v>-0.67845877929145304</v>
      </c>
    </row>
    <row r="1423" spans="1:2" x14ac:dyDescent="0.25">
      <c r="A1423" s="1">
        <v>0.467176339506231</v>
      </c>
      <c r="B1423" s="1">
        <v>-0.67844612402691196</v>
      </c>
    </row>
    <row r="1424" spans="1:2" x14ac:dyDescent="0.25">
      <c r="A1424" s="1">
        <v>0.46719493025972197</v>
      </c>
      <c r="B1424" s="1">
        <v>-0.67843346899478896</v>
      </c>
    </row>
    <row r="1425" spans="1:2" x14ac:dyDescent="0.25">
      <c r="A1425" s="1">
        <v>0.467213520624923</v>
      </c>
      <c r="B1425" s="1">
        <v>-0.67842081422618605</v>
      </c>
    </row>
    <row r="1426" spans="1:2" x14ac:dyDescent="0.25">
      <c r="A1426" s="1">
        <v>0.46723210957387801</v>
      </c>
      <c r="B1426" s="1">
        <v>-0.678408160424957</v>
      </c>
    </row>
    <row r="1427" spans="1:2" x14ac:dyDescent="0.25">
      <c r="A1427" s="1">
        <v>0.46725069857050899</v>
      </c>
      <c r="B1427" s="1">
        <v>-0.67839550659016301</v>
      </c>
    </row>
    <row r="1428" spans="1:2" x14ac:dyDescent="0.25">
      <c r="A1428" s="1">
        <v>0.46726928628030601</v>
      </c>
      <c r="B1428" s="1">
        <v>-0.67838285363371298</v>
      </c>
    </row>
    <row r="1429" spans="1:2" x14ac:dyDescent="0.25">
      <c r="A1429" s="1">
        <v>0.46728787333483202</v>
      </c>
      <c r="B1429" s="1">
        <v>-0.67837020112523305</v>
      </c>
    </row>
    <row r="1430" spans="1:2" x14ac:dyDescent="0.25">
      <c r="A1430" s="1">
        <v>0.46730646020988997</v>
      </c>
      <c r="B1430" s="1">
        <v>-0.67835754873799203</v>
      </c>
    </row>
    <row r="1431" spans="1:2" x14ac:dyDescent="0.25">
      <c r="A1431" s="1">
        <v>0.467325045809594</v>
      </c>
      <c r="B1431" s="1">
        <v>-0.67834489722125801</v>
      </c>
    </row>
    <row r="1432" spans="1:2" x14ac:dyDescent="0.25">
      <c r="A1432" s="1">
        <v>0.46734363093103998</v>
      </c>
      <c r="B1432" s="1">
        <v>-0.67833224603103304</v>
      </c>
    </row>
    <row r="1433" spans="1:2" x14ac:dyDescent="0.25">
      <c r="A1433" s="1">
        <v>0.46736221550943202</v>
      </c>
      <c r="B1433" s="1">
        <v>-0.678319595210638</v>
      </c>
    </row>
    <row r="1434" spans="1:2" x14ac:dyDescent="0.25">
      <c r="A1434" s="1">
        <v>0.46738079901376001</v>
      </c>
      <c r="B1434" s="1">
        <v>-0.67830694512358702</v>
      </c>
    </row>
    <row r="1435" spans="1:2" x14ac:dyDescent="0.25">
      <c r="A1435" s="1">
        <v>0.46739938166051298</v>
      </c>
      <c r="B1435" s="1">
        <v>-0.67829429562321697</v>
      </c>
    </row>
    <row r="1436" spans="1:2" x14ac:dyDescent="0.25">
      <c r="A1436" s="1">
        <v>0.467417964526333</v>
      </c>
      <c r="B1436" s="1">
        <v>-0.67828164597165796</v>
      </c>
    </row>
    <row r="1437" spans="1:2" x14ac:dyDescent="0.25">
      <c r="A1437" s="1">
        <v>0.46743654588470201</v>
      </c>
      <c r="B1437" s="1">
        <v>-0.67826899734875901</v>
      </c>
    </row>
    <row r="1438" spans="1:2" x14ac:dyDescent="0.25">
      <c r="A1438" s="1">
        <v>0.46745512679117901</v>
      </c>
      <c r="B1438" s="1">
        <v>-0.67825634903443399</v>
      </c>
    </row>
    <row r="1439" spans="1:2" x14ac:dyDescent="0.25">
      <c r="A1439" s="1">
        <v>0.46747370715715397</v>
      </c>
      <c r="B1439" s="1">
        <v>-0.67824370108817</v>
      </c>
    </row>
    <row r="1440" spans="1:2" x14ac:dyDescent="0.25">
      <c r="A1440" s="1">
        <v>0.46749228625003503</v>
      </c>
      <c r="B1440" s="1">
        <v>-0.678231054011739</v>
      </c>
    </row>
    <row r="1441" spans="1:2" x14ac:dyDescent="0.25">
      <c r="A1441" s="1">
        <v>0.46751086524542901</v>
      </c>
      <c r="B1441" s="1">
        <v>-0.67821840700150204</v>
      </c>
    </row>
    <row r="1442" spans="1:2" x14ac:dyDescent="0.25">
      <c r="A1442" s="1">
        <v>0.46752944330030699</v>
      </c>
      <c r="B1442" s="1">
        <v>-0.67820576063277804</v>
      </c>
    </row>
    <row r="1443" spans="1:2" x14ac:dyDescent="0.25">
      <c r="A1443" s="1">
        <v>0.467548020861769</v>
      </c>
      <c r="B1443" s="1">
        <v>-0.67819311460006304</v>
      </c>
    </row>
    <row r="1444" spans="1:2" x14ac:dyDescent="0.25">
      <c r="A1444" s="1">
        <v>0.46756659713582799</v>
      </c>
      <c r="B1444" s="1">
        <v>-0.67818046944689303</v>
      </c>
    </row>
    <row r="1445" spans="1:2" x14ac:dyDescent="0.25">
      <c r="A1445" s="1">
        <v>0.46758517332231903</v>
      </c>
      <c r="B1445" s="1">
        <v>-0.67816782435318101</v>
      </c>
    </row>
    <row r="1446" spans="1:2" x14ac:dyDescent="0.25">
      <c r="A1446" s="1">
        <v>0.46760374875655902</v>
      </c>
      <c r="B1446" s="1">
        <v>-0.67815517977186301</v>
      </c>
    </row>
    <row r="1447" spans="1:2" x14ac:dyDescent="0.25">
      <c r="A1447" s="1">
        <v>0.46762232291929701</v>
      </c>
      <c r="B1447" s="1">
        <v>-0.67814253605924701</v>
      </c>
    </row>
    <row r="1448" spans="1:2" x14ac:dyDescent="0.25">
      <c r="A1448" s="1">
        <v>0.46764089699857397</v>
      </c>
      <c r="B1448" s="1">
        <v>-0.67812989240329802</v>
      </c>
    </row>
    <row r="1449" spans="1:2" x14ac:dyDescent="0.25">
      <c r="A1449" s="1">
        <v>0.46765947013275799</v>
      </c>
      <c r="B1449" s="1">
        <v>-0.67811724939197404</v>
      </c>
    </row>
    <row r="1450" spans="1:2" x14ac:dyDescent="0.25">
      <c r="A1450" s="1">
        <v>0.46767804277993702</v>
      </c>
      <c r="B1450" s="1">
        <v>-0.67810460671228101</v>
      </c>
    </row>
    <row r="1451" spans="1:2" x14ac:dyDescent="0.25">
      <c r="A1451" s="1">
        <v>0.46769661411930402</v>
      </c>
      <c r="B1451" s="1">
        <v>-0.67809196492605295</v>
      </c>
    </row>
    <row r="1452" spans="1:2" x14ac:dyDescent="0.25">
      <c r="A1452" s="1">
        <v>0.46771518539151202</v>
      </c>
      <c r="B1452" s="1">
        <v>-0.67807932318537201</v>
      </c>
    </row>
    <row r="1453" spans="1:2" x14ac:dyDescent="0.25">
      <c r="A1453" s="1">
        <v>0.467733755714419</v>
      </c>
      <c r="B1453" s="1">
        <v>-0.67806668209219301</v>
      </c>
    </row>
    <row r="1454" spans="1:2" x14ac:dyDescent="0.25">
      <c r="A1454" s="1">
        <v>0.46775232555262303</v>
      </c>
      <c r="B1454" s="1">
        <v>-0.67805404132908298</v>
      </c>
    </row>
    <row r="1455" spans="1:2" x14ac:dyDescent="0.25">
      <c r="A1455" s="1">
        <v>0.46777089407146299</v>
      </c>
      <c r="B1455" s="1">
        <v>-0.67804140146728198</v>
      </c>
    </row>
    <row r="1456" spans="1:2" x14ac:dyDescent="0.25">
      <c r="A1456" s="1">
        <v>0.46778946273921901</v>
      </c>
      <c r="B1456" s="1">
        <v>-0.67802876150297897</v>
      </c>
    </row>
    <row r="1457" spans="1:2" x14ac:dyDescent="0.25">
      <c r="A1457" s="1">
        <v>0.46780803002988502</v>
      </c>
      <c r="B1457" s="1">
        <v>-0.67801612247849596</v>
      </c>
    </row>
    <row r="1458" spans="1:2" x14ac:dyDescent="0.25">
      <c r="A1458" s="1">
        <v>0.46782659687626399</v>
      </c>
      <c r="B1458" s="1">
        <v>-0.67800348375736497</v>
      </c>
    </row>
    <row r="1459" spans="1:2" x14ac:dyDescent="0.25">
      <c r="A1459" s="1">
        <v>0.46784516299672402</v>
      </c>
      <c r="B1459" s="1">
        <v>-0.67799084553153199</v>
      </c>
    </row>
    <row r="1460" spans="1:2" x14ac:dyDescent="0.25">
      <c r="A1460" s="1">
        <v>0.46786372800814002</v>
      </c>
      <c r="B1460" s="1">
        <v>-0.67797820806372699</v>
      </c>
    </row>
    <row r="1461" spans="1:2" x14ac:dyDescent="0.25">
      <c r="A1461" s="1">
        <v>0.46788229357545602</v>
      </c>
      <c r="B1461" s="1">
        <v>-0.67796557021438897</v>
      </c>
    </row>
    <row r="1462" spans="1:2" x14ac:dyDescent="0.25">
      <c r="A1462" s="1">
        <v>0.467900856905131</v>
      </c>
      <c r="B1462" s="1">
        <v>-0.67795293389293199</v>
      </c>
    </row>
    <row r="1463" spans="1:2" x14ac:dyDescent="0.25">
      <c r="A1463" s="1">
        <v>0.46791942068372799</v>
      </c>
      <c r="B1463" s="1">
        <v>-0.67794029726452698</v>
      </c>
    </row>
    <row r="1464" spans="1:2" x14ac:dyDescent="0.25">
      <c r="A1464" s="1">
        <v>0.467937982838108</v>
      </c>
      <c r="B1464" s="1">
        <v>-0.67792766174520103</v>
      </c>
    </row>
    <row r="1465" spans="1:2" x14ac:dyDescent="0.25">
      <c r="A1465" s="1">
        <v>0.46795654498785599</v>
      </c>
      <c r="B1465" s="1">
        <v>-0.67791502622880895</v>
      </c>
    </row>
    <row r="1466" spans="1:2" x14ac:dyDescent="0.25">
      <c r="A1466" s="1">
        <v>0.46797510616787003</v>
      </c>
      <c r="B1466" s="1">
        <v>-0.67790239137384101</v>
      </c>
    </row>
    <row r="1467" spans="1:2" x14ac:dyDescent="0.25">
      <c r="A1467" s="1">
        <v>0.46799366666967002</v>
      </c>
      <c r="B1467" s="1">
        <v>-0.67788975698162002</v>
      </c>
    </row>
    <row r="1468" spans="1:2" x14ac:dyDescent="0.25">
      <c r="A1468" s="1">
        <v>0.468012226674488</v>
      </c>
      <c r="B1468" s="1">
        <v>-0.67787712292785995</v>
      </c>
    </row>
    <row r="1469" spans="1:2" x14ac:dyDescent="0.25">
      <c r="A1469" s="1">
        <v>0.46803078554002198</v>
      </c>
      <c r="B1469" s="1">
        <v>-0.67786448965185198</v>
      </c>
    </row>
    <row r="1470" spans="1:2" x14ac:dyDescent="0.25">
      <c r="A1470" s="1">
        <v>0.468049343947541</v>
      </c>
      <c r="B1470" s="1">
        <v>-0.67785185668860404</v>
      </c>
    </row>
    <row r="1471" spans="1:2" x14ac:dyDescent="0.25">
      <c r="A1471" s="1">
        <v>0.468067901204548</v>
      </c>
      <c r="B1471" s="1">
        <v>-0.67783922451160805</v>
      </c>
    </row>
    <row r="1472" spans="1:2" x14ac:dyDescent="0.25">
      <c r="A1472" s="1">
        <v>0.46808645907992702</v>
      </c>
      <c r="B1472" s="1">
        <v>-0.67782659191056605</v>
      </c>
    </row>
    <row r="1473" spans="1:2" x14ac:dyDescent="0.25">
      <c r="A1473" s="1">
        <v>0.46810501442661201</v>
      </c>
      <c r="B1473" s="1">
        <v>-0.67781396103650504</v>
      </c>
    </row>
    <row r="1474" spans="1:2" x14ac:dyDescent="0.25">
      <c r="A1474" s="1">
        <v>0.468123570728394</v>
      </c>
      <c r="B1474" s="1">
        <v>-0.67780132950982597</v>
      </c>
    </row>
    <row r="1475" spans="1:2" x14ac:dyDescent="0.25">
      <c r="A1475" s="1">
        <v>0.468142125325684</v>
      </c>
      <c r="B1475" s="1">
        <v>-0.67778869914602002</v>
      </c>
    </row>
    <row r="1476" spans="1:2" x14ac:dyDescent="0.25">
      <c r="A1476" s="1">
        <v>0.46816067995801802</v>
      </c>
      <c r="B1476" s="1">
        <v>-0.67777606875728902</v>
      </c>
    </row>
    <row r="1477" spans="1:2" x14ac:dyDescent="0.25">
      <c r="A1477" s="1">
        <v>0.46817923251243998</v>
      </c>
      <c r="B1477" s="1">
        <v>-0.67776343978841402</v>
      </c>
    </row>
    <row r="1478" spans="1:2" x14ac:dyDescent="0.25">
      <c r="A1478" s="1">
        <v>0.46819778556998398</v>
      </c>
      <c r="B1478" s="1">
        <v>-0.67775081047656005</v>
      </c>
    </row>
    <row r="1479" spans="1:2" x14ac:dyDescent="0.25">
      <c r="A1479" s="1">
        <v>0.468216338270593</v>
      </c>
      <c r="B1479" s="1">
        <v>-0.67773818140604902</v>
      </c>
    </row>
    <row r="1480" spans="1:2" x14ac:dyDescent="0.25">
      <c r="A1480" s="1">
        <v>0.46823488891398302</v>
      </c>
      <c r="B1480" s="1">
        <v>-0.67772555374041499</v>
      </c>
    </row>
    <row r="1481" spans="1:2" x14ac:dyDescent="0.25">
      <c r="A1481" s="1">
        <v>0.46825344007231701</v>
      </c>
      <c r="B1481" s="1">
        <v>-0.67771292572290698</v>
      </c>
    </row>
    <row r="1482" spans="1:2" x14ac:dyDescent="0.25">
      <c r="A1482" s="1">
        <v>0.46827198953840798</v>
      </c>
      <c r="B1482" s="1">
        <v>-0.67770029886076999</v>
      </c>
    </row>
    <row r="1483" spans="1:2" x14ac:dyDescent="0.25">
      <c r="A1483" s="1">
        <v>0.46829053927599701</v>
      </c>
      <c r="B1483" s="1">
        <v>-0.67768767181263401</v>
      </c>
    </row>
    <row r="1484" spans="1:2" x14ac:dyDescent="0.25">
      <c r="A1484" s="1">
        <v>0.46830908755906298</v>
      </c>
      <c r="B1484" s="1">
        <v>-0.67767504575703397</v>
      </c>
    </row>
    <row r="1485" spans="1:2" x14ac:dyDescent="0.25">
      <c r="A1485" s="1">
        <v>0.46832763542349098</v>
      </c>
      <c r="B1485" s="1">
        <v>-0.677662419987349</v>
      </c>
    </row>
    <row r="1486" spans="1:2" x14ac:dyDescent="0.25">
      <c r="A1486" s="1">
        <v>0.46834618256403299</v>
      </c>
      <c r="B1486" s="1">
        <v>-0.67764979471155495</v>
      </c>
    </row>
    <row r="1487" spans="1:2" x14ac:dyDescent="0.25">
      <c r="A1487" s="1">
        <v>0.46836472900002901</v>
      </c>
      <c r="B1487" s="1">
        <v>-0.67763716991648604</v>
      </c>
    </row>
    <row r="1488" spans="1:2" x14ac:dyDescent="0.25">
      <c r="A1488" s="1">
        <v>0.46838327450609502</v>
      </c>
      <c r="B1488" s="1">
        <v>-0.67762454575652198</v>
      </c>
    </row>
    <row r="1489" spans="1:2" x14ac:dyDescent="0.25">
      <c r="A1489" s="1">
        <v>0.468401819785427</v>
      </c>
      <c r="B1489" s="1">
        <v>-0.67761192175087304</v>
      </c>
    </row>
    <row r="1490" spans="1:2" x14ac:dyDescent="0.25">
      <c r="A1490" s="1">
        <v>0.46842036409266502</v>
      </c>
      <c r="B1490" s="1">
        <v>-0.67759929840822497</v>
      </c>
    </row>
    <row r="1491" spans="1:2" x14ac:dyDescent="0.25">
      <c r="A1491" s="1">
        <v>0.46843890772171898</v>
      </c>
      <c r="B1491" s="1">
        <v>-0.67758667552834495</v>
      </c>
    </row>
    <row r="1492" spans="1:2" x14ac:dyDescent="0.25">
      <c r="A1492" s="1">
        <v>0.46845745110922998</v>
      </c>
      <c r="B1492" s="1">
        <v>-0.677574052812012</v>
      </c>
    </row>
    <row r="1493" spans="1:2" x14ac:dyDescent="0.25">
      <c r="A1493" s="1">
        <v>0.46847599259065398</v>
      </c>
      <c r="B1493" s="1">
        <v>-0.67756143139758496</v>
      </c>
    </row>
    <row r="1494" spans="1:2" x14ac:dyDescent="0.25">
      <c r="A1494" s="1">
        <v>0.46849453463732899</v>
      </c>
      <c r="B1494" s="1">
        <v>-0.67754880959702002</v>
      </c>
    </row>
    <row r="1495" spans="1:2" x14ac:dyDescent="0.25">
      <c r="A1495" s="1">
        <v>0.46851307469866199</v>
      </c>
      <c r="B1495" s="1">
        <v>-0.67753618915235503</v>
      </c>
    </row>
    <row r="1496" spans="1:2" x14ac:dyDescent="0.25">
      <c r="A1496" s="1">
        <v>0.468531615579522</v>
      </c>
      <c r="B1496" s="1">
        <v>-0.67752356814746395</v>
      </c>
    </row>
    <row r="1497" spans="1:2" x14ac:dyDescent="0.25">
      <c r="A1497" s="1">
        <v>0.46855015468601302</v>
      </c>
      <c r="B1497" s="1">
        <v>-0.67751094835303804</v>
      </c>
    </row>
    <row r="1498" spans="1:2" x14ac:dyDescent="0.25">
      <c r="A1498" s="1">
        <v>0.46856869341594598</v>
      </c>
      <c r="B1498" s="1">
        <v>-0.67749832881585004</v>
      </c>
    </row>
    <row r="1499" spans="1:2" x14ac:dyDescent="0.25">
      <c r="A1499" s="1">
        <v>0.46858723141491498</v>
      </c>
      <c r="B1499" s="1">
        <v>-0.67748570977737799</v>
      </c>
    </row>
    <row r="1500" spans="1:2" x14ac:dyDescent="0.25">
      <c r="A1500" s="1">
        <v>0.46860576847144803</v>
      </c>
      <c r="B1500" s="1">
        <v>-0.67747309138255196</v>
      </c>
    </row>
    <row r="1501" spans="1:2" x14ac:dyDescent="0.25">
      <c r="A1501" s="1">
        <v>0.468624305809825</v>
      </c>
      <c r="B1501" s="1">
        <v>-0.67746047279382504</v>
      </c>
    </row>
    <row r="1502" spans="1:2" x14ac:dyDescent="0.25">
      <c r="A1502" s="1">
        <v>0.46864284091675701</v>
      </c>
      <c r="B1502" s="1">
        <v>-0.67744785572868604</v>
      </c>
    </row>
    <row r="1503" spans="1:2" x14ac:dyDescent="0.25">
      <c r="A1503" s="1">
        <v>0.46866137616782999</v>
      </c>
      <c r="B1503" s="1">
        <v>-0.67743523856603305</v>
      </c>
    </row>
    <row r="1504" spans="1:2" x14ac:dyDescent="0.25">
      <c r="A1504" s="1">
        <v>0.46867991089057098</v>
      </c>
      <c r="B1504" s="1">
        <v>-0.67742262176317003</v>
      </c>
    </row>
    <row r="1505" spans="1:2" x14ac:dyDescent="0.25">
      <c r="A1505" s="1">
        <v>0.46869844490078</v>
      </c>
      <c r="B1505" s="1">
        <v>-0.67741000544562902</v>
      </c>
    </row>
    <row r="1506" spans="1:2" x14ac:dyDescent="0.25">
      <c r="A1506" s="1">
        <v>0.46871697746803398</v>
      </c>
      <c r="B1506" s="1">
        <v>-0.67739739011356903</v>
      </c>
    </row>
    <row r="1507" spans="1:2" x14ac:dyDescent="0.25">
      <c r="A1507" s="1">
        <v>0.46873551038097999</v>
      </c>
      <c r="B1507" s="1">
        <v>-0.67738477454498902</v>
      </c>
    </row>
    <row r="1508" spans="1:2" x14ac:dyDescent="0.25">
      <c r="A1508" s="1">
        <v>0.46875404151623401</v>
      </c>
      <c r="B1508" s="1">
        <v>-0.67737216018996005</v>
      </c>
    </row>
    <row r="1509" spans="1:2" x14ac:dyDescent="0.25">
      <c r="A1509" s="1">
        <v>0.468772573024693</v>
      </c>
      <c r="B1509" s="1">
        <v>-0.67735954557967604</v>
      </c>
    </row>
    <row r="1510" spans="1:2" x14ac:dyDescent="0.25">
      <c r="A1510" s="1">
        <v>0.46879110300127902</v>
      </c>
      <c r="B1510" s="1">
        <v>-0.67734693201461404</v>
      </c>
    </row>
    <row r="1511" spans="1:2" x14ac:dyDescent="0.25">
      <c r="A1511" s="1">
        <v>0.46880963258949698</v>
      </c>
      <c r="B1511" s="1">
        <v>-0.67733431871485505</v>
      </c>
    </row>
    <row r="1512" spans="1:2" x14ac:dyDescent="0.25">
      <c r="A1512" s="1">
        <v>0.46882816169755798</v>
      </c>
      <c r="B1512" s="1">
        <v>-0.67732170574208705</v>
      </c>
    </row>
    <row r="1513" spans="1:2" x14ac:dyDescent="0.25">
      <c r="A1513" s="1">
        <v>0.46884668958797698</v>
      </c>
      <c r="B1513" s="1">
        <v>-0.67730909360045599</v>
      </c>
    </row>
    <row r="1514" spans="1:2" x14ac:dyDescent="0.25">
      <c r="A1514" s="1">
        <v>0.46886521706238599</v>
      </c>
      <c r="B1514" s="1">
        <v>-0.677296481742928</v>
      </c>
    </row>
    <row r="1515" spans="1:2" x14ac:dyDescent="0.25">
      <c r="A1515" s="1">
        <v>0.46888374330460098</v>
      </c>
      <c r="B1515" s="1">
        <v>-0.67728387072732199</v>
      </c>
    </row>
    <row r="1516" spans="1:2" x14ac:dyDescent="0.25">
      <c r="A1516" s="1">
        <v>0.46890227015828101</v>
      </c>
      <c r="B1516" s="1">
        <v>-0.67727125929327003</v>
      </c>
    </row>
    <row r="1517" spans="1:2" x14ac:dyDescent="0.25">
      <c r="A1517" s="1">
        <v>0.46892079492704303</v>
      </c>
      <c r="B1517" s="1">
        <v>-0.67725864928208002</v>
      </c>
    </row>
    <row r="1518" spans="1:2" x14ac:dyDescent="0.25">
      <c r="A1518" s="1">
        <v>0.46893931987253201</v>
      </c>
      <c r="B1518" s="1">
        <v>-0.67724603915035397</v>
      </c>
    </row>
    <row r="1519" spans="1:2" x14ac:dyDescent="0.25">
      <c r="A1519" s="1">
        <v>0.46895784404463797</v>
      </c>
      <c r="B1519" s="1">
        <v>-0.67723342954538102</v>
      </c>
    </row>
    <row r="1520" spans="1:2" x14ac:dyDescent="0.25">
      <c r="A1520" s="1">
        <v>0.46897636700577999</v>
      </c>
      <c r="B1520" s="1">
        <v>-0.67722082076699697</v>
      </c>
    </row>
    <row r="1521" spans="1:2" x14ac:dyDescent="0.25">
      <c r="A1521" s="1">
        <v>0.46899488956007901</v>
      </c>
      <c r="B1521" s="1">
        <v>-0.67720821226651295</v>
      </c>
    </row>
    <row r="1522" spans="1:2" x14ac:dyDescent="0.25">
      <c r="A1522" s="1">
        <v>0.46901341139026398</v>
      </c>
      <c r="B1522" s="1">
        <v>-0.67719560426005598</v>
      </c>
    </row>
    <row r="1523" spans="1:2" x14ac:dyDescent="0.25">
      <c r="A1523" s="1">
        <v>0.46903193251587499</v>
      </c>
      <c r="B1523" s="1">
        <v>-0.67718299673433002</v>
      </c>
    </row>
    <row r="1524" spans="1:2" x14ac:dyDescent="0.25">
      <c r="A1524" s="1">
        <v>0.46905045267838802</v>
      </c>
      <c r="B1524" s="1">
        <v>-0.67717038986631095</v>
      </c>
    </row>
    <row r="1525" spans="1:2" x14ac:dyDescent="0.25">
      <c r="A1525" s="1">
        <v>0.469068972946175</v>
      </c>
      <c r="B1525" s="1">
        <v>-0.67715778292559703</v>
      </c>
    </row>
    <row r="1526" spans="1:2" x14ac:dyDescent="0.25">
      <c r="A1526" s="1">
        <v>0.46908749191946603</v>
      </c>
      <c r="B1526" s="1">
        <v>-0.67714517686751896</v>
      </c>
    </row>
    <row r="1527" spans="1:2" x14ac:dyDescent="0.25">
      <c r="A1527" s="1">
        <v>0.46910600971078498</v>
      </c>
      <c r="B1527" s="1">
        <v>-0.67713257161711404</v>
      </c>
    </row>
    <row r="1528" spans="1:2" x14ac:dyDescent="0.25">
      <c r="A1528" s="1">
        <v>0.46912452762772699</v>
      </c>
      <c r="B1528" s="1">
        <v>-0.67711996628099702</v>
      </c>
    </row>
    <row r="1529" spans="1:2" x14ac:dyDescent="0.25">
      <c r="A1529" s="1">
        <v>0.469143044779883</v>
      </c>
      <c r="B1529" s="1">
        <v>-0.67710736146577899</v>
      </c>
    </row>
    <row r="1530" spans="1:2" x14ac:dyDescent="0.25">
      <c r="A1530" s="1">
        <v>0.46916156042921298</v>
      </c>
      <c r="B1530" s="1">
        <v>-0.67709475767683303</v>
      </c>
    </row>
    <row r="1531" spans="1:2" x14ac:dyDescent="0.25">
      <c r="A1531" s="1">
        <v>0.46918007651549898</v>
      </c>
      <c r="B1531" s="1">
        <v>-0.67708215358920298</v>
      </c>
    </row>
    <row r="1532" spans="1:2" x14ac:dyDescent="0.25">
      <c r="A1532" s="1">
        <v>0.46919859045740903</v>
      </c>
      <c r="B1532" s="1">
        <v>-0.67706955096576105</v>
      </c>
    </row>
    <row r="1533" spans="1:2" x14ac:dyDescent="0.25">
      <c r="A1533" s="1">
        <v>0.46921710543358502</v>
      </c>
      <c r="B1533" s="1">
        <v>-0.67705694763588198</v>
      </c>
    </row>
    <row r="1534" spans="1:2" x14ac:dyDescent="0.25">
      <c r="A1534" s="1">
        <v>0.46923561875613001</v>
      </c>
      <c r="B1534" s="1">
        <v>-0.67704434543330905</v>
      </c>
    </row>
    <row r="1535" spans="1:2" x14ac:dyDescent="0.25">
      <c r="A1535" s="1">
        <v>0.46925413090833901</v>
      </c>
      <c r="B1535" s="1">
        <v>-0.67703174403048605</v>
      </c>
    </row>
    <row r="1536" spans="1:2" x14ac:dyDescent="0.25">
      <c r="A1536" s="1">
        <v>0.46927264348444397</v>
      </c>
      <c r="B1536" s="1">
        <v>-0.67701914233785399</v>
      </c>
    </row>
    <row r="1537" spans="1:2" x14ac:dyDescent="0.25">
      <c r="A1537" s="1">
        <v>0.46929115417294998</v>
      </c>
      <c r="B1537" s="1">
        <v>-0.67700654193366405</v>
      </c>
    </row>
    <row r="1538" spans="1:2" x14ac:dyDescent="0.25">
      <c r="A1538" s="1">
        <v>0.46930966507622401</v>
      </c>
      <c r="B1538" s="1">
        <v>-0.67699394138300295</v>
      </c>
    </row>
    <row r="1539" spans="1:2" x14ac:dyDescent="0.25">
      <c r="A1539" s="1">
        <v>0.46932817492778101</v>
      </c>
      <c r="B1539" s="1">
        <v>-0.676981341549591</v>
      </c>
    </row>
    <row r="1540" spans="1:2" x14ac:dyDescent="0.25">
      <c r="A1540" s="1">
        <v>0.46934668382716799</v>
      </c>
      <c r="B1540" s="1">
        <v>-0.67696874236644</v>
      </c>
    </row>
    <row r="1541" spans="1:2" x14ac:dyDescent="0.25">
      <c r="A1541" s="1">
        <v>0.46936519315330799</v>
      </c>
      <c r="B1541" s="1">
        <v>-0.67695614289071604</v>
      </c>
    </row>
    <row r="1542" spans="1:2" x14ac:dyDescent="0.25">
      <c r="A1542" s="1">
        <v>0.46938370029769699</v>
      </c>
      <c r="B1542" s="1">
        <v>-0.67694354490380704</v>
      </c>
    </row>
    <row r="1543" spans="1:2" x14ac:dyDescent="0.25">
      <c r="A1543" s="1">
        <v>0.46940220741245697</v>
      </c>
      <c r="B1543" s="1">
        <v>-0.67693094693778699</v>
      </c>
    </row>
    <row r="1544" spans="1:2" x14ac:dyDescent="0.25">
      <c r="A1544" s="1">
        <v>0.46942071321052398</v>
      </c>
      <c r="B1544" s="1">
        <v>-0.67691834987122901</v>
      </c>
    </row>
    <row r="1545" spans="1:2" x14ac:dyDescent="0.25">
      <c r="A1545" s="1">
        <v>0.46943922003900601</v>
      </c>
      <c r="B1545" s="1">
        <v>-0.67690575210001203</v>
      </c>
    </row>
    <row r="1546" spans="1:2" x14ac:dyDescent="0.25">
      <c r="A1546" s="1">
        <v>0.46945772433502903</v>
      </c>
      <c r="B1546" s="1">
        <v>-0.67689315605650702</v>
      </c>
    </row>
    <row r="1547" spans="1:2" x14ac:dyDescent="0.25">
      <c r="A1547" s="1">
        <v>0.469476228362111</v>
      </c>
      <c r="B1547" s="1">
        <v>-0.67688056019778697</v>
      </c>
    </row>
    <row r="1548" spans="1:2" x14ac:dyDescent="0.25">
      <c r="A1548" s="1">
        <v>0.46949473249479401</v>
      </c>
      <c r="B1548" s="1">
        <v>-0.67686796426617901</v>
      </c>
    </row>
    <row r="1549" spans="1:2" x14ac:dyDescent="0.25">
      <c r="A1549" s="1">
        <v>0.46951323500904601</v>
      </c>
      <c r="B1549" s="1">
        <v>-0.67685536943872604</v>
      </c>
    </row>
    <row r="1550" spans="1:2" x14ac:dyDescent="0.25">
      <c r="A1550" s="1">
        <v>0.469531736894992</v>
      </c>
      <c r="B1550" s="1">
        <v>-0.67684277504088097</v>
      </c>
    </row>
    <row r="1551" spans="1:2" x14ac:dyDescent="0.25">
      <c r="A1551" s="1">
        <v>0.46955023892765202</v>
      </c>
      <c r="B1551" s="1">
        <v>-0.67683018054212496</v>
      </c>
    </row>
    <row r="1552" spans="1:2" x14ac:dyDescent="0.25">
      <c r="A1552" s="1">
        <v>0.46956873933105198</v>
      </c>
      <c r="B1552" s="1">
        <v>-0.67681758715491402</v>
      </c>
    </row>
    <row r="1553" spans="1:2" x14ac:dyDescent="0.25">
      <c r="A1553" s="1">
        <v>0.46958723881273501</v>
      </c>
      <c r="B1553" s="1">
        <v>-0.67680499439806796</v>
      </c>
    </row>
    <row r="1554" spans="1:2" x14ac:dyDescent="0.25">
      <c r="A1554" s="1">
        <v>0.469605739347429</v>
      </c>
      <c r="B1554" s="1">
        <v>-0.67679240092114401</v>
      </c>
    </row>
    <row r="1555" spans="1:2" x14ac:dyDescent="0.25">
      <c r="A1555" s="1">
        <v>0.46962423700499301</v>
      </c>
      <c r="B1555" s="1">
        <v>-0.67677980940761895</v>
      </c>
    </row>
    <row r="1556" spans="1:2" x14ac:dyDescent="0.25">
      <c r="A1556" s="1">
        <v>0.46964273559457498</v>
      </c>
      <c r="B1556" s="1">
        <v>-0.67676721725817401</v>
      </c>
    </row>
    <row r="1557" spans="1:2" x14ac:dyDescent="0.25">
      <c r="A1557" s="1">
        <v>0.46966123188178599</v>
      </c>
      <c r="B1557" s="1">
        <v>-0.67675462668053299</v>
      </c>
    </row>
    <row r="1558" spans="1:2" x14ac:dyDescent="0.25">
      <c r="A1558" s="1">
        <v>0.469679729356272</v>
      </c>
      <c r="B1558" s="1">
        <v>-0.676742035292207</v>
      </c>
    </row>
    <row r="1559" spans="1:2" x14ac:dyDescent="0.25">
      <c r="A1559" s="1">
        <v>0.46969822480069401</v>
      </c>
      <c r="B1559" s="1">
        <v>-0.676729445288486</v>
      </c>
    </row>
    <row r="1560" spans="1:2" x14ac:dyDescent="0.25">
      <c r="A1560" s="1">
        <v>0.469716719941843</v>
      </c>
      <c r="B1560" s="1">
        <v>-0.67671685549210203</v>
      </c>
    </row>
    <row r="1561" spans="1:2" x14ac:dyDescent="0.25">
      <c r="A1561" s="1">
        <v>0.46973521434936999</v>
      </c>
      <c r="B1561" s="1">
        <v>-0.67670426619625301</v>
      </c>
    </row>
    <row r="1562" spans="1:2" x14ac:dyDescent="0.25">
      <c r="A1562" s="1">
        <v>0.469753708055279</v>
      </c>
      <c r="B1562" s="1">
        <v>-0.67669167737909597</v>
      </c>
    </row>
    <row r="1563" spans="1:2" x14ac:dyDescent="0.25">
      <c r="A1563" s="1">
        <v>0.46977220135700198</v>
      </c>
      <c r="B1563" s="1">
        <v>-0.67667908883720396</v>
      </c>
    </row>
    <row r="1564" spans="1:2" x14ac:dyDescent="0.25">
      <c r="A1564" s="1">
        <v>0.46979069303506499</v>
      </c>
      <c r="B1564" s="1">
        <v>-0.67666650140388596</v>
      </c>
    </row>
    <row r="1565" spans="1:2" x14ac:dyDescent="0.25">
      <c r="A1565" s="1">
        <v>0.46980918558101298</v>
      </c>
      <c r="B1565" s="1">
        <v>-0.67665391337749203</v>
      </c>
    </row>
    <row r="1566" spans="1:2" x14ac:dyDescent="0.25">
      <c r="A1566" s="1">
        <v>0.46386858798578601</v>
      </c>
      <c r="B1566" s="1">
        <v>-0.68069963571953396</v>
      </c>
    </row>
    <row r="1567" spans="1:2" x14ac:dyDescent="0.25">
      <c r="A1567" s="1">
        <v>0.46376086473296102</v>
      </c>
      <c r="B1567" s="1">
        <v>-0.68077300405511199</v>
      </c>
    </row>
    <row r="1568" spans="1:2" x14ac:dyDescent="0.25">
      <c r="A1568" s="1">
        <v>0.46375945072727998</v>
      </c>
      <c r="B1568" s="1">
        <v>-0.68077397279947105</v>
      </c>
    </row>
    <row r="1569" spans="1:2" x14ac:dyDescent="0.25">
      <c r="A1569" s="1">
        <v>0.46375975009124198</v>
      </c>
      <c r="B1569" s="1">
        <v>-0.68077377453134602</v>
      </c>
    </row>
    <row r="1570" spans="1:2" x14ac:dyDescent="0.25">
      <c r="A1570" s="1">
        <v>0.46375995567079498</v>
      </c>
      <c r="B1570" s="1">
        <v>-0.68077364032897902</v>
      </c>
    </row>
    <row r="1571" spans="1:2" x14ac:dyDescent="0.25">
      <c r="A1571" s="1">
        <v>0.463760258603784</v>
      </c>
      <c r="B1571" s="1">
        <v>-0.68077343973128202</v>
      </c>
    </row>
    <row r="1572" spans="1:2" x14ac:dyDescent="0.25">
      <c r="A1572" s="1">
        <v>0.463760527139157</v>
      </c>
      <c r="B1572" s="1">
        <v>-0.68077326256799597</v>
      </c>
    </row>
    <row r="1573" spans="1:2" x14ac:dyDescent="0.25">
      <c r="A1573" s="1">
        <v>0.463760798727889</v>
      </c>
      <c r="B1573" s="1">
        <v>-0.68077308332458097</v>
      </c>
    </row>
    <row r="1574" spans="1:2" x14ac:dyDescent="0.25">
      <c r="A1574" s="1">
        <v>0.46376107005086398</v>
      </c>
      <c r="B1574" s="1">
        <v>-0.68077290426222703</v>
      </c>
    </row>
    <row r="1575" spans="1:2" x14ac:dyDescent="0.25">
      <c r="A1575" s="1">
        <v>0.46376136099415499</v>
      </c>
      <c r="B1575" s="1">
        <v>-0.68077271178034904</v>
      </c>
    </row>
    <row r="1576" spans="1:2" x14ac:dyDescent="0.25">
      <c r="A1576" s="1">
        <v>0.46376161121713699</v>
      </c>
      <c r="B1576" s="1">
        <v>-0.68077254709248702</v>
      </c>
    </row>
    <row r="1577" spans="1:2" x14ac:dyDescent="0.25">
      <c r="A1577" s="1">
        <v>0.46376184489932298</v>
      </c>
      <c r="B1577" s="1">
        <v>-0.68077239377907905</v>
      </c>
    </row>
    <row r="1578" spans="1:2" x14ac:dyDescent="0.25">
      <c r="A1578" s="1">
        <v>0.463762198114821</v>
      </c>
      <c r="B1578" s="1">
        <v>-0.680772158820943</v>
      </c>
    </row>
    <row r="1579" spans="1:2" x14ac:dyDescent="0.25">
      <c r="A1579" s="1">
        <v>0.46376240351857201</v>
      </c>
      <c r="B1579" s="1">
        <v>-0.68077202471954401</v>
      </c>
    </row>
    <row r="1580" spans="1:2" x14ac:dyDescent="0.25">
      <c r="A1580" s="1">
        <v>0.46376271994381502</v>
      </c>
      <c r="B1580" s="1">
        <v>-0.68077181487799898</v>
      </c>
    </row>
    <row r="1581" spans="1:2" x14ac:dyDescent="0.25">
      <c r="A1581" s="1">
        <v>0.46376296776006098</v>
      </c>
      <c r="B1581" s="1">
        <v>-0.68077165182972899</v>
      </c>
    </row>
    <row r="1582" spans="1:2" x14ac:dyDescent="0.25">
      <c r="A1582" s="1">
        <v>0.46376322106232198</v>
      </c>
      <c r="B1582" s="1">
        <v>-0.68077148509699703</v>
      </c>
    </row>
    <row r="1583" spans="1:2" x14ac:dyDescent="0.25">
      <c r="A1583" s="1">
        <v>0.46376351379802799</v>
      </c>
      <c r="B1583" s="1">
        <v>-0.68077129144720006</v>
      </c>
    </row>
    <row r="1584" spans="1:2" x14ac:dyDescent="0.25">
      <c r="A1584" s="1">
        <v>0.46376380348702601</v>
      </c>
      <c r="B1584" s="1">
        <v>-0.68077109982006301</v>
      </c>
    </row>
    <row r="1585" spans="1:2" x14ac:dyDescent="0.25">
      <c r="A1585" s="1">
        <v>0.463764033127262</v>
      </c>
      <c r="B1585" s="1">
        <v>-0.68077094920722903</v>
      </c>
    </row>
    <row r="1586" spans="1:2" x14ac:dyDescent="0.25">
      <c r="A1586" s="1">
        <v>0.46376432800360501</v>
      </c>
      <c r="B1586" s="1">
        <v>-0.68077075409917098</v>
      </c>
    </row>
    <row r="1587" spans="1:2" x14ac:dyDescent="0.25">
      <c r="A1587" s="1">
        <v>0.46376461767809402</v>
      </c>
      <c r="B1587" s="1">
        <v>-0.68077056248200996</v>
      </c>
    </row>
    <row r="1588" spans="1:2" x14ac:dyDescent="0.25">
      <c r="A1588" s="1">
        <v>0.46376486732022199</v>
      </c>
      <c r="B1588" s="1">
        <v>-0.680770398189807</v>
      </c>
    </row>
    <row r="1589" spans="1:2" x14ac:dyDescent="0.25">
      <c r="A1589" s="1">
        <v>0.46376512005923498</v>
      </c>
      <c r="B1589" s="1">
        <v>-0.68077023184080998</v>
      </c>
    </row>
    <row r="1590" spans="1:2" x14ac:dyDescent="0.25">
      <c r="A1590" s="1">
        <v>0.463765413243379</v>
      </c>
      <c r="B1590" s="1">
        <v>-0.68077003788569301</v>
      </c>
    </row>
    <row r="1591" spans="1:2" x14ac:dyDescent="0.25">
      <c r="A1591" s="1">
        <v>0.46376568277958002</v>
      </c>
      <c r="B1591" s="1">
        <v>-0.68076986004081097</v>
      </c>
    </row>
    <row r="1592" spans="1:2" x14ac:dyDescent="0.25">
      <c r="A1592" s="1">
        <v>0.46376595428047501</v>
      </c>
      <c r="B1592" s="1">
        <v>-0.68076968085746603</v>
      </c>
    </row>
    <row r="1593" spans="1:2" x14ac:dyDescent="0.25">
      <c r="A1593" s="1">
        <v>0.46376624624204499</v>
      </c>
      <c r="B1593" s="1">
        <v>-0.68076948768235401</v>
      </c>
    </row>
    <row r="1594" spans="1:2" x14ac:dyDescent="0.25">
      <c r="A1594" s="1">
        <v>0.46376647465176202</v>
      </c>
      <c r="B1594" s="1">
        <v>-0.68076933790766203</v>
      </c>
    </row>
    <row r="1595" spans="1:2" x14ac:dyDescent="0.25">
      <c r="A1595" s="1">
        <v>0.46376679089419698</v>
      </c>
      <c r="B1595" s="1">
        <v>-0.68076912819129998</v>
      </c>
    </row>
    <row r="1596" spans="1:2" x14ac:dyDescent="0.25">
      <c r="A1596" s="1">
        <v>0.46376703786093199</v>
      </c>
      <c r="B1596" s="1">
        <v>-0.68076896572173895</v>
      </c>
    </row>
    <row r="1597" spans="1:2" x14ac:dyDescent="0.25">
      <c r="A1597" s="1">
        <v>0.46376731122847997</v>
      </c>
      <c r="B1597" s="1">
        <v>-0.68076878526662099</v>
      </c>
    </row>
    <row r="1598" spans="1:2" x14ac:dyDescent="0.25">
      <c r="A1598" s="1">
        <v>0.46376756147442599</v>
      </c>
      <c r="B1598" s="1">
        <v>-0.68076862061603505</v>
      </c>
    </row>
    <row r="1599" spans="1:2" x14ac:dyDescent="0.25">
      <c r="A1599" s="1">
        <v>0.46376785539007398</v>
      </c>
      <c r="B1599" s="1">
        <v>-0.68076842616282796</v>
      </c>
    </row>
    <row r="1600" spans="1:2" x14ac:dyDescent="0.25">
      <c r="A1600" s="1">
        <v>0.46376814590267601</v>
      </c>
      <c r="B1600" s="1">
        <v>-0.68076823397501496</v>
      </c>
    </row>
    <row r="1601" spans="1:2" x14ac:dyDescent="0.25">
      <c r="A1601" s="1">
        <v>0.46376837362670598</v>
      </c>
      <c r="B1601" s="1">
        <v>-0.68076808466736305</v>
      </c>
    </row>
    <row r="1602" spans="1:2" x14ac:dyDescent="0.25">
      <c r="A1602" s="1">
        <v>0.46376866957785901</v>
      </c>
      <c r="B1602" s="1">
        <v>-0.68076788882754602</v>
      </c>
    </row>
    <row r="1603" spans="1:2" x14ac:dyDescent="0.25">
      <c r="A1603" s="1">
        <v>0.46376896008969398</v>
      </c>
      <c r="B1603" s="1">
        <v>-0.680767696640316</v>
      </c>
    </row>
    <row r="1604" spans="1:2" x14ac:dyDescent="0.25">
      <c r="A1604" s="1">
        <v>0.46376920873692001</v>
      </c>
      <c r="B1604" s="1">
        <v>-0.68076753302587101</v>
      </c>
    </row>
    <row r="1605" spans="1:2" x14ac:dyDescent="0.25">
      <c r="A1605" s="1">
        <v>0.463769481956745</v>
      </c>
      <c r="B1605" s="1">
        <v>-0.68076735267153698</v>
      </c>
    </row>
    <row r="1606" spans="1:2" x14ac:dyDescent="0.25">
      <c r="A1606" s="1">
        <v>0.46376975313570701</v>
      </c>
      <c r="B1606" s="1">
        <v>-0.68076717370752204</v>
      </c>
    </row>
    <row r="1607" spans="1:2" x14ac:dyDescent="0.25">
      <c r="A1607" s="1">
        <v>0.46377000304703098</v>
      </c>
      <c r="B1607" s="1">
        <v>-0.68076700928489198</v>
      </c>
    </row>
    <row r="1608" spans="1:2" x14ac:dyDescent="0.25">
      <c r="A1608" s="1">
        <v>0.463770319008943</v>
      </c>
      <c r="B1608" s="1">
        <v>-0.68076679976014898</v>
      </c>
    </row>
    <row r="1609" spans="1:2" x14ac:dyDescent="0.25">
      <c r="A1609" s="1">
        <v>1.6770303026542099</v>
      </c>
      <c r="B1609" s="1">
        <v>0.14549675484739999</v>
      </c>
    </row>
    <row r="1610" spans="1:2" x14ac:dyDescent="0.25">
      <c r="A1610" s="1">
        <v>-3.5461866876239498</v>
      </c>
      <c r="B1610" s="1">
        <v>-3.2548818481281199</v>
      </c>
    </row>
    <row r="1611" spans="1:2" x14ac:dyDescent="0.25">
      <c r="A1611" s="1">
        <v>-1.3827389842981499</v>
      </c>
      <c r="B1611" s="1">
        <v>-1.8365454189928301</v>
      </c>
    </row>
    <row r="1612" spans="1:2" x14ac:dyDescent="0.25">
      <c r="A1612" s="1">
        <v>1.8652162856786501</v>
      </c>
      <c r="B1612" s="1">
        <v>0.12043783196057201</v>
      </c>
    </row>
    <row r="1613" spans="1:2" x14ac:dyDescent="0.25">
      <c r="A1613" s="1">
        <v>3.8581648118284502</v>
      </c>
      <c r="B1613" s="1">
        <v>1.33472875725605</v>
      </c>
    </row>
    <row r="1614" spans="1:2" x14ac:dyDescent="0.25">
      <c r="A1614" s="1">
        <v>3.0416889344161002</v>
      </c>
      <c r="B1614" s="1">
        <v>0.84459339022706104</v>
      </c>
    </row>
    <row r="1615" spans="1:2" x14ac:dyDescent="0.25">
      <c r="A1615" s="1">
        <v>3.1216531212390199</v>
      </c>
      <c r="B1615" s="1">
        <v>0.90237645054735705</v>
      </c>
    </row>
    <row r="1616" spans="1:2" x14ac:dyDescent="0.25">
      <c r="A1616" s="1">
        <v>2.81637159681142</v>
      </c>
      <c r="B1616" s="1">
        <v>0.72163726556943397</v>
      </c>
    </row>
    <row r="1617" spans="1:2" x14ac:dyDescent="0.25">
      <c r="A1617" s="1">
        <v>2.7138429161438098</v>
      </c>
      <c r="B1617" s="1">
        <v>0.66458029739395996</v>
      </c>
    </row>
    <row r="1618" spans="1:2" x14ac:dyDescent="0.25">
      <c r="A1618" s="1">
        <v>2.5569961563967598</v>
      </c>
      <c r="B1618" s="1">
        <v>0.57283306674493395</v>
      </c>
    </row>
    <row r="1619" spans="1:2" x14ac:dyDescent="0.25">
      <c r="A1619" s="1">
        <v>2.4449940456268902</v>
      </c>
      <c r="B1619" s="1">
        <v>0.50798472507236803</v>
      </c>
    </row>
    <row r="1620" spans="1:2" x14ac:dyDescent="0.25">
      <c r="A1620" s="1">
        <v>2.3357624495824898</v>
      </c>
      <c r="B1620" s="1">
        <v>0.44412372187368698</v>
      </c>
    </row>
    <row r="1621" spans="1:2" x14ac:dyDescent="0.25">
      <c r="A1621" s="1">
        <v>2.2414157641185701</v>
      </c>
      <c r="B1621" s="1">
        <v>0.38892029324713201</v>
      </c>
    </row>
    <row r="1622" spans="1:2" x14ac:dyDescent="0.25">
      <c r="A1622" s="1">
        <v>2.1552674770240099</v>
      </c>
      <c r="B1622" s="1">
        <v>0.33832143158336597</v>
      </c>
    </row>
    <row r="1623" spans="1:2" x14ac:dyDescent="0.25">
      <c r="A1623" s="1">
        <v>2.0775920677338102</v>
      </c>
      <c r="B1623" s="1">
        <v>0.29258674114789301</v>
      </c>
    </row>
    <row r="1624" spans="1:2" x14ac:dyDescent="0.25">
      <c r="A1624" s="1">
        <v>2.0067493822853599</v>
      </c>
      <c r="B1624" s="1">
        <v>0.25076234361896599</v>
      </c>
    </row>
    <row r="1625" spans="1:2" x14ac:dyDescent="0.25">
      <c r="A1625" s="1">
        <v>1.94199112802718</v>
      </c>
      <c r="B1625" s="1">
        <v>0.21243778243002601</v>
      </c>
    </row>
    <row r="1626" spans="1:2" x14ac:dyDescent="0.25">
      <c r="A1626" s="1">
        <v>1.88251602533492</v>
      </c>
      <c r="B1626" s="1">
        <v>0.17715836404028401</v>
      </c>
    </row>
    <row r="1627" spans="1:2" x14ac:dyDescent="0.25">
      <c r="A1627" s="1">
        <v>1.82770925696218</v>
      </c>
      <c r="B1627" s="1">
        <v>0.144577617729261</v>
      </c>
    </row>
    <row r="1628" spans="1:2" x14ac:dyDescent="0.25">
      <c r="A1628" s="1">
        <v>1.77703742099357</v>
      </c>
      <c r="B1628" s="1">
        <v>0.11439325879391</v>
      </c>
    </row>
    <row r="1629" spans="1:2" x14ac:dyDescent="0.25">
      <c r="A1629" s="1">
        <v>1.73005201241096</v>
      </c>
      <c r="B1629" s="1">
        <v>8.6350802863957896E-2</v>
      </c>
    </row>
    <row r="1630" spans="1:2" x14ac:dyDescent="0.25">
      <c r="A1630" s="1">
        <v>1.6863682907853901</v>
      </c>
      <c r="B1630" s="1">
        <v>6.02313788977362E-2</v>
      </c>
    </row>
    <row r="1631" spans="1:2" x14ac:dyDescent="0.25">
      <c r="A1631" s="1">
        <v>1.64565532199905</v>
      </c>
      <c r="B1631" s="1">
        <v>3.5846322824809797E-2</v>
      </c>
    </row>
    <row r="1632" spans="1:2" x14ac:dyDescent="0.25">
      <c r="A1632" s="1">
        <v>1.6076263424341399</v>
      </c>
      <c r="B1632" s="1">
        <v>1.30317856716324E-2</v>
      </c>
    </row>
    <row r="1633" spans="1:2" x14ac:dyDescent="0.25">
      <c r="A1633" s="1">
        <v>1.5720315330903001</v>
      </c>
      <c r="B1633" s="1">
        <v>-8.3552825293331506E-3</v>
      </c>
    </row>
    <row r="1634" spans="1:2" x14ac:dyDescent="0.25">
      <c r="A1634" s="1">
        <v>1.5386520868721301</v>
      </c>
      <c r="B1634" s="1">
        <v>-2.8440443478743301E-2</v>
      </c>
    </row>
    <row r="1635" spans="1:2" x14ac:dyDescent="0.25">
      <c r="A1635" s="1">
        <v>1.5072954247200101</v>
      </c>
      <c r="B1635" s="1">
        <v>-4.7334441748851902E-2</v>
      </c>
    </row>
    <row r="1636" spans="1:2" x14ac:dyDescent="0.25">
      <c r="A1636" s="1">
        <v>1.4777912779667</v>
      </c>
      <c r="B1636" s="1">
        <v>-6.5135395811292698E-2</v>
      </c>
    </row>
    <row r="1637" spans="1:2" x14ac:dyDescent="0.25">
      <c r="A1637" s="1">
        <v>1.44998846493737</v>
      </c>
      <c r="B1637" s="1">
        <v>-8.1930603183135206E-2</v>
      </c>
    </row>
    <row r="1638" spans="1:2" x14ac:dyDescent="0.25">
      <c r="A1638" s="1">
        <v>1.4237522193932599</v>
      </c>
      <c r="B1638" s="1">
        <v>-9.7798038662901293E-2</v>
      </c>
    </row>
    <row r="1639" spans="1:2" x14ac:dyDescent="0.25">
      <c r="A1639" s="1">
        <v>1.3989619630137999</v>
      </c>
      <c r="B1639" s="1">
        <v>-0.112807605302364</v>
      </c>
    </row>
    <row r="1640" spans="1:2" x14ac:dyDescent="0.25">
      <c r="A1640" s="1">
        <v>1.3755094371816099</v>
      </c>
      <c r="B1640" s="1">
        <v>-0.12702218508469701</v>
      </c>
    </row>
    <row r="1641" spans="1:2" x14ac:dyDescent="0.25">
      <c r="A1641" s="1">
        <v>1.35329712754064</v>
      </c>
      <c r="B1641" s="1">
        <v>-0.14049852621012299</v>
      </c>
    </row>
    <row r="1642" spans="1:2" x14ac:dyDescent="0.25">
      <c r="A1642" s="1">
        <v>1.33223692857607</v>
      </c>
      <c r="B1642" s="1">
        <v>-0.15328799627659601</v>
      </c>
    </row>
    <row r="1643" spans="1:2" x14ac:dyDescent="0.25">
      <c r="A1643" s="1">
        <v>1.3122490061302801</v>
      </c>
      <c r="B1643" s="1">
        <v>-0.16543722474279199</v>
      </c>
    </row>
    <row r="1644" spans="1:2" x14ac:dyDescent="0.25">
      <c r="A1644" s="1">
        <v>1.2932608240569901</v>
      </c>
      <c r="B1644" s="1">
        <v>-0.176988653471923</v>
      </c>
    </row>
    <row r="1645" spans="1:2" x14ac:dyDescent="0.25">
      <c r="A1645" s="1">
        <v>1.2752063076993601</v>
      </c>
      <c r="B1645" s="1">
        <v>-0.187981010563433</v>
      </c>
    </row>
    <row r="1646" spans="1:2" x14ac:dyDescent="0.25">
      <c r="A1646" s="1">
        <v>1.2580251219952601</v>
      </c>
      <c r="B1646" s="1">
        <v>-0.19844971984152299</v>
      </c>
    </row>
    <row r="1647" spans="1:2" x14ac:dyDescent="0.25">
      <c r="A1647" s="1">
        <v>1.2416620460661301</v>
      </c>
      <c r="B1647" s="1">
        <v>-0.20842725612094501</v>
      </c>
    </row>
    <row r="1648" spans="1:2" x14ac:dyDescent="0.25">
      <c r="A1648" s="1">
        <v>1.2260664293816099</v>
      </c>
      <c r="B1648" s="1">
        <v>-0.217943454573479</v>
      </c>
    </row>
    <row r="1649" spans="1:2" x14ac:dyDescent="0.25">
      <c r="A1649" s="1">
        <v>1.2111917171929201</v>
      </c>
      <c r="B1649" s="1">
        <v>-0.22702578107294899</v>
      </c>
    </row>
    <row r="1650" spans="1:2" x14ac:dyDescent="0.25">
      <c r="A1650" s="1">
        <v>1.19699503502119</v>
      </c>
      <c r="B1650" s="1">
        <v>-0.23569956923261601</v>
      </c>
    </row>
    <row r="1651" spans="1:2" x14ac:dyDescent="0.25">
      <c r="A1651" s="1">
        <v>1.1834368236891799</v>
      </c>
      <c r="B1651" s="1">
        <v>-0.243988228901313</v>
      </c>
    </row>
    <row r="1652" spans="1:2" x14ac:dyDescent="0.25">
      <c r="A1652" s="1">
        <v>1.17048051777165</v>
      </c>
      <c r="B1652" s="1">
        <v>-0.25191343011169698</v>
      </c>
    </row>
    <row r="1653" spans="1:2" x14ac:dyDescent="0.25">
      <c r="A1653" s="1">
        <v>1.15809226147413</v>
      </c>
      <c r="B1653" s="1">
        <v>-0.259495265842065</v>
      </c>
    </row>
    <row r="1654" spans="1:2" x14ac:dyDescent="0.25">
      <c r="A1654" s="1">
        <v>1.1462406568875501</v>
      </c>
      <c r="B1654" s="1">
        <v>-0.26675239642930698</v>
      </c>
    </row>
    <row r="1655" spans="1:2" x14ac:dyDescent="0.25">
      <c r="A1655" s="1">
        <v>1.1348965403346001</v>
      </c>
      <c r="B1655" s="1">
        <v>-0.273702178041974</v>
      </c>
    </row>
    <row r="1656" spans="1:2" x14ac:dyDescent="0.25">
      <c r="A1656" s="1">
        <v>1.1240327831705299</v>
      </c>
      <c r="B1656" s="1">
        <v>-0.28036077726040798</v>
      </c>
    </row>
    <row r="1657" spans="1:2" x14ac:dyDescent="0.25">
      <c r="A1657" s="1">
        <v>1.1136241139299501</v>
      </c>
      <c r="B1657" s="1">
        <v>-0.28674327351546403</v>
      </c>
    </row>
    <row r="1658" spans="1:2" x14ac:dyDescent="0.25">
      <c r="A1658" s="1">
        <v>1.10364695916365</v>
      </c>
      <c r="B1658" s="1">
        <v>-0.29286375088355998</v>
      </c>
    </row>
    <row r="1659" spans="1:2" x14ac:dyDescent="0.25">
      <c r="A1659" s="1">
        <v>1.09407930068056</v>
      </c>
      <c r="B1659" s="1">
        <v>-0.29873538052829901</v>
      </c>
    </row>
    <row r="1660" spans="1:2" x14ac:dyDescent="0.25">
      <c r="A1660" s="1">
        <v>1.0849005472296001</v>
      </c>
      <c r="B1660" s="1">
        <v>-0.304370494899115</v>
      </c>
    </row>
    <row r="1661" spans="1:2" x14ac:dyDescent="0.25">
      <c r="A1661" s="1">
        <v>1.0760914189216799</v>
      </c>
      <c r="B1661" s="1">
        <v>-0.30978065464884702</v>
      </c>
    </row>
    <row r="1662" spans="1:2" x14ac:dyDescent="0.25">
      <c r="A1662" s="1">
        <v>1.0676338429205401</v>
      </c>
      <c r="B1662" s="1">
        <v>-0.31497670910335102</v>
      </c>
    </row>
    <row r="1663" spans="1:2" x14ac:dyDescent="0.25">
      <c r="A1663" s="1">
        <v>1.0595108591228699</v>
      </c>
      <c r="B1663" s="1">
        <v>-0.319968851008683</v>
      </c>
    </row>
    <row r="1664" spans="1:2" x14ac:dyDescent="0.25">
      <c r="A1664" s="1">
        <v>1.05170653471459</v>
      </c>
      <c r="B1664" s="1">
        <v>-0.32476666618759398</v>
      </c>
    </row>
    <row r="1665" spans="1:2" x14ac:dyDescent="0.25">
      <c r="A1665" s="1">
        <v>1.0442058866295401</v>
      </c>
      <c r="B1665" s="1">
        <v>-0.32937917865855398</v>
      </c>
    </row>
    <row r="1666" spans="1:2" x14ac:dyDescent="0.25">
      <c r="A1666" s="1">
        <v>1.03699481105999</v>
      </c>
      <c r="B1666" s="1">
        <v>-0.33381489170112699</v>
      </c>
    </row>
    <row r="1667" spans="1:2" x14ac:dyDescent="0.25">
      <c r="A1667" s="1">
        <v>1.0300600192712599</v>
      </c>
      <c r="B1667" s="1">
        <v>-0.33808182529328301</v>
      </c>
    </row>
    <row r="1668" spans="1:2" x14ac:dyDescent="0.25">
      <c r="A1668" s="1">
        <v>1.02338897906274</v>
      </c>
      <c r="B1668" s="1">
        <v>-0.342187550295593</v>
      </c>
    </row>
    <row r="1669" spans="1:2" x14ac:dyDescent="0.25">
      <c r="A1669" s="1">
        <v>1.0169698612973099</v>
      </c>
      <c r="B1669" s="1">
        <v>-0.34613921971204298</v>
      </c>
    </row>
    <row r="1670" spans="1:2" x14ac:dyDescent="0.25">
      <c r="A1670" s="1">
        <v>1.0107914909862401</v>
      </c>
      <c r="B1670" s="1">
        <v>-0.34994359732039898</v>
      </c>
    </row>
    <row r="1671" spans="1:2" x14ac:dyDescent="0.25">
      <c r="A1671" s="1">
        <v>1.0048433024774299</v>
      </c>
      <c r="B1671" s="1">
        <v>-0.35360708393055301</v>
      </c>
    </row>
    <row r="1672" spans="1:2" x14ac:dyDescent="0.25">
      <c r="A1672" s="1">
        <v>0.99911529834521995</v>
      </c>
      <c r="B1672" s="1">
        <v>-0.357135741500895</v>
      </c>
    </row>
    <row r="1673" spans="1:2" x14ac:dyDescent="0.25">
      <c r="A1673" s="1">
        <v>0.99359801162464401</v>
      </c>
      <c r="B1673" s="1">
        <v>-0.360535315317148</v>
      </c>
    </row>
    <row r="1674" spans="1:2" x14ac:dyDescent="0.25">
      <c r="A1674" s="1">
        <v>0.98828247107287104</v>
      </c>
      <c r="B1674" s="1">
        <v>-0.36381125441577999</v>
      </c>
    </row>
    <row r="1675" spans="1:2" x14ac:dyDescent="0.25">
      <c r="A1675" s="1">
        <v>0.98316016917388505</v>
      </c>
      <c r="B1675" s="1">
        <v>-0.366968730414786</v>
      </c>
    </row>
    <row r="1676" spans="1:2" x14ac:dyDescent="0.25">
      <c r="A1676" s="1">
        <v>0.97822303263420396</v>
      </c>
      <c r="B1676" s="1">
        <v>-0.37001265489687302</v>
      </c>
    </row>
    <row r="1677" spans="1:2" x14ac:dyDescent="0.25">
      <c r="A1677" s="1">
        <v>0.97346339514179503</v>
      </c>
      <c r="B1677" s="1">
        <v>-0.37294769547611301</v>
      </c>
    </row>
    <row r="1678" spans="1:2" x14ac:dyDescent="0.25">
      <c r="A1678" s="1">
        <v>0.96887397218656002</v>
      </c>
      <c r="B1678" s="1">
        <v>-0.375778290664051</v>
      </c>
    </row>
    <row r="1679" spans="1:2" x14ac:dyDescent="0.25">
      <c r="A1679" s="1">
        <v>0.96444783775896703</v>
      </c>
      <c r="B1679" s="1">
        <v>-0.37850866364104002</v>
      </c>
    </row>
    <row r="1680" spans="1:2" x14ac:dyDescent="0.25">
      <c r="A1680" s="1">
        <v>0.96017840276370903</v>
      </c>
      <c r="B1680" s="1">
        <v>-0.381142835026899</v>
      </c>
    </row>
    <row r="1681" spans="1:2" x14ac:dyDescent="0.25">
      <c r="A1681" s="1">
        <v>0.95605939500006698</v>
      </c>
      <c r="B1681" s="1">
        <v>-0.38368463473650499</v>
      </c>
    </row>
    <row r="1682" spans="1:2" x14ac:dyDescent="0.25">
      <c r="A1682" s="1">
        <v>0.95208484057659204</v>
      </c>
      <c r="B1682" s="1">
        <v>-0.38613771299688199</v>
      </c>
    </row>
    <row r="1683" spans="1:2" x14ac:dyDescent="0.25">
      <c r="A1683" s="1">
        <v>0.94824904663915799</v>
      </c>
      <c r="B1683" s="1">
        <v>-0.388505550595652</v>
      </c>
    </row>
    <row r="1684" spans="1:2" x14ac:dyDescent="0.25">
      <c r="A1684" s="1">
        <v>0.94454658530423397</v>
      </c>
      <c r="B1684" s="1">
        <v>-0.39079146842363</v>
      </c>
    </row>
    <row r="1685" spans="1:2" x14ac:dyDescent="0.25">
      <c r="A1685" s="1">
        <v>0.940972278698605</v>
      </c>
      <c r="B1685" s="1">
        <v>-0.39299863636862697</v>
      </c>
    </row>
    <row r="1686" spans="1:2" x14ac:dyDescent="0.25">
      <c r="A1686" s="1">
        <v>0.93752118501626902</v>
      </c>
      <c r="B1686" s="1">
        <v>-0.39513008161244301</v>
      </c>
    </row>
    <row r="1687" spans="1:2" x14ac:dyDescent="0.25">
      <c r="A1687" s="1">
        <v>0.93418858551157002</v>
      </c>
      <c r="B1687" s="1">
        <v>-0.397188696377828</v>
      </c>
    </row>
    <row r="1688" spans="1:2" x14ac:dyDescent="0.25">
      <c r="A1688" s="1">
        <v>0.93096997235477996</v>
      </c>
      <c r="B1688" s="1">
        <v>-0.39917724516851999</v>
      </c>
    </row>
    <row r="1689" spans="1:2" x14ac:dyDescent="0.25">
      <c r="A1689" s="1">
        <v>0.92786103728312497</v>
      </c>
      <c r="B1689" s="1">
        <v>-0.40109837154113598</v>
      </c>
    </row>
    <row r="1690" spans="1:2" x14ac:dyDescent="0.25">
      <c r="A1690" s="1">
        <v>0.92485766098604205</v>
      </c>
      <c r="B1690" s="1">
        <v>-0.40295460444468301</v>
      </c>
    </row>
    <row r="1691" spans="1:2" x14ac:dyDescent="0.25">
      <c r="A1691" s="1">
        <v>0.92195590316909304</v>
      </c>
      <c r="B1691" s="1">
        <v>-0.40474836416000998</v>
      </c>
    </row>
    <row r="1692" spans="1:2" x14ac:dyDescent="0.25">
      <c r="A1692" s="1">
        <v>0.91915199324541497</v>
      </c>
      <c r="B1692" s="1">
        <v>-0.40648196786903001</v>
      </c>
    </row>
    <row r="1693" spans="1:2" x14ac:dyDescent="0.25">
      <c r="A1693" s="1">
        <v>0.91644232160832295</v>
      </c>
      <c r="B1693" s="1">
        <v>-0.40815763488080797</v>
      </c>
    </row>
    <row r="1694" spans="1:2" x14ac:dyDescent="0.25">
      <c r="A1694" s="1">
        <v>0.91382343144241795</v>
      </c>
      <c r="B1694" s="1">
        <v>-0.40977749153936299</v>
      </c>
    </row>
    <row r="1695" spans="1:2" x14ac:dyDescent="0.25">
      <c r="A1695" s="1">
        <v>0.91129201103411706</v>
      </c>
      <c r="B1695" s="1">
        <v>-0.41134357583609898</v>
      </c>
    </row>
    <row r="1696" spans="1:2" x14ac:dyDescent="0.25">
      <c r="A1696" s="1">
        <v>0.90884488654585305</v>
      </c>
      <c r="B1696" s="1">
        <v>-0.41285784174775603</v>
      </c>
    </row>
    <row r="1697" spans="1:2" x14ac:dyDescent="0.25">
      <c r="A1697" s="1">
        <v>0.90647901522113306</v>
      </c>
      <c r="B1697" s="1">
        <v>-0.41432216331911598</v>
      </c>
    </row>
    <row r="1698" spans="1:2" x14ac:dyDescent="0.25">
      <c r="A1698" s="1">
        <v>0.90419147899014896</v>
      </c>
      <c r="B1698" s="1">
        <v>-0.41573833850816799</v>
      </c>
    </row>
    <row r="1699" spans="1:2" x14ac:dyDescent="0.25">
      <c r="A1699" s="1">
        <v>0.90197947844832105</v>
      </c>
      <c r="B1699" s="1">
        <v>-0.41710809281001399</v>
      </c>
    </row>
    <row r="1700" spans="1:2" x14ac:dyDescent="0.25">
      <c r="A1700" s="1">
        <v>0.89984032718196705</v>
      </c>
      <c r="B1700" s="1">
        <v>-0.41843308267460799</v>
      </c>
    </row>
    <row r="1701" spans="1:2" x14ac:dyDescent="0.25">
      <c r="A1701" s="1">
        <v>0.89777144641790196</v>
      </c>
      <c r="B1701" s="1">
        <v>-0.41971489873194801</v>
      </c>
    </row>
    <row r="1702" spans="1:2" x14ac:dyDescent="0.25">
      <c r="A1702" s="1">
        <v>0.89577035997478605</v>
      </c>
      <c r="B1702" s="1">
        <v>-0.42095506883782702</v>
      </c>
    </row>
    <row r="1703" spans="1:2" x14ac:dyDescent="0.25">
      <c r="A1703" s="1">
        <v>0.89383468949674205</v>
      </c>
      <c r="B1703" s="1">
        <v>-0.42215506095149402</v>
      </c>
    </row>
    <row r="1704" spans="1:2" x14ac:dyDescent="0.25">
      <c r="A1704" s="1">
        <v>0.89196214994993805</v>
      </c>
      <c r="B1704" s="1">
        <v>-0.42331628585674203</v>
      </c>
    </row>
    <row r="1705" spans="1:2" x14ac:dyDescent="0.25">
      <c r="A1705" s="1">
        <v>0.89015054536594895</v>
      </c>
      <c r="B1705" s="1">
        <v>-0.424440099735784</v>
      </c>
    </row>
    <row r="1706" spans="1:2" x14ac:dyDescent="0.25">
      <c r="A1706" s="1">
        <v>0.88839776481514499</v>
      </c>
      <c r="B1706" s="1">
        <v>-0.42552780660593598</v>
      </c>
    </row>
    <row r="1707" spans="1:2" x14ac:dyDescent="0.25">
      <c r="A1707" s="1">
        <v>0.88670177859596799</v>
      </c>
      <c r="B1707" s="1">
        <v>-0.42658066062739702</v>
      </c>
    </row>
    <row r="1708" spans="1:2" x14ac:dyDescent="0.25">
      <c r="A1708" s="1">
        <v>0.88506063462656204</v>
      </c>
      <c r="B1708" s="1">
        <v>-0.42759986829008001</v>
      </c>
    </row>
    <row r="1709" spans="1:2" x14ac:dyDescent="0.25">
      <c r="A1709" s="1">
        <v>0.88347245502550398</v>
      </c>
      <c r="B1709" s="1">
        <v>-0.42858659048742098</v>
      </c>
    </row>
    <row r="1710" spans="1:2" x14ac:dyDescent="0.25">
      <c r="A1710" s="1">
        <v>0.88193543287074205</v>
      </c>
      <c r="B1710" s="1">
        <v>-0.42954194448349398</v>
      </c>
    </row>
    <row r="1711" spans="1:2" x14ac:dyDescent="0.25">
      <c r="A1711" s="1">
        <v>0.88044782912526098</v>
      </c>
      <c r="B1711" s="1">
        <v>-0.43046700578032199</v>
      </c>
    </row>
    <row r="1712" spans="1:2" x14ac:dyDescent="0.25">
      <c r="A1712" s="1">
        <v>0.87900796971955497</v>
      </c>
      <c r="B1712" s="1">
        <v>-0.43136280989118098</v>
      </c>
    </row>
    <row r="1713" spans="1:2" x14ac:dyDescent="0.25">
      <c r="A1713" s="1">
        <v>0.87761424278161404</v>
      </c>
      <c r="B1713" s="1">
        <v>-0.43223035402548099</v>
      </c>
    </row>
    <row r="1714" spans="1:2" x14ac:dyDescent="0.25">
      <c r="A1714" s="1">
        <v>0.87626509600547497</v>
      </c>
      <c r="B1714" s="1">
        <v>-0.43307059869045</v>
      </c>
    </row>
    <row r="1715" spans="1:2" x14ac:dyDescent="0.25">
      <c r="A1715" s="1">
        <v>0.87495903415021004</v>
      </c>
      <c r="B1715" s="1">
        <v>-0.43388446921450802</v>
      </c>
    </row>
    <row r="1716" spans="1:2" x14ac:dyDescent="0.25">
      <c r="A1716" s="1">
        <v>0.87369461666207404</v>
      </c>
      <c r="B1716" s="1">
        <v>-0.43467285719660398</v>
      </c>
    </row>
    <row r="1717" spans="1:2" x14ac:dyDescent="0.25">
      <c r="A1717" s="1">
        <v>0.87247045541193202</v>
      </c>
      <c r="B1717" s="1">
        <v>-0.43543662188625099</v>
      </c>
    </row>
    <row r="1718" spans="1:2" x14ac:dyDescent="0.25">
      <c r="A1718" s="1">
        <v>0.871285212542385</v>
      </c>
      <c r="B1718" s="1">
        <v>-0.43617659149750099</v>
      </c>
    </row>
    <row r="1719" spans="1:2" x14ac:dyDescent="0.25">
      <c r="A1719" s="1">
        <v>0.87013759841752802</v>
      </c>
      <c r="B1719" s="1">
        <v>-0.43689356446114203</v>
      </c>
    </row>
    <row r="1720" spans="1:2" x14ac:dyDescent="0.25">
      <c r="A1720" s="1">
        <v>0.86902636966996905</v>
      </c>
      <c r="B1720" s="1">
        <v>-0.43758831061827702</v>
      </c>
    </row>
    <row r="1721" spans="1:2" x14ac:dyDescent="0.25">
      <c r="A1721" s="1">
        <v>0.86795032733981403</v>
      </c>
      <c r="B1721" s="1">
        <v>-0.43826157235841701</v>
      </c>
    </row>
    <row r="1722" spans="1:2" x14ac:dyDescent="0.25">
      <c r="A1722" s="1">
        <v>0.86690831510007005</v>
      </c>
      <c r="B1722" s="1">
        <v>-0.43891406570545699</v>
      </c>
    </row>
    <row r="1723" spans="1:2" x14ac:dyDescent="0.25">
      <c r="A1723" s="1">
        <v>0.86589921756439003</v>
      </c>
      <c r="B1723" s="1">
        <v>-0.43954648135388802</v>
      </c>
    </row>
    <row r="1724" spans="1:2" x14ac:dyDescent="0.25">
      <c r="A1724" s="1">
        <v>0.86492195867209698</v>
      </c>
      <c r="B1724" s="1">
        <v>-0.44015948565833202</v>
      </c>
    </row>
    <row r="1725" spans="1:2" x14ac:dyDescent="0.25">
      <c r="A1725" s="1">
        <v>0.86397550014672198</v>
      </c>
      <c r="B1725" s="1">
        <v>-0.44075372157861098</v>
      </c>
    </row>
    <row r="1726" spans="1:2" x14ac:dyDescent="0.25">
      <c r="A1726" s="1">
        <v>0.86305884002409305</v>
      </c>
      <c r="B1726" s="1">
        <v>-0.44132980958274998</v>
      </c>
    </row>
    <row r="1727" spans="1:2" x14ac:dyDescent="0.25">
      <c r="A1727" s="1">
        <v>0.86217101124614504</v>
      </c>
      <c r="B1727" s="1">
        <v>-0.44188834851015202</v>
      </c>
    </row>
    <row r="1728" spans="1:2" x14ac:dyDescent="0.25">
      <c r="A1728" s="1">
        <v>0.86131108031719705</v>
      </c>
      <c r="B1728" s="1">
        <v>-0.44242991639693902</v>
      </c>
    </row>
    <row r="1729" spans="1:2" x14ac:dyDescent="0.25">
      <c r="A1729" s="1">
        <v>0.86047814601933403</v>
      </c>
      <c r="B1729" s="1">
        <v>-0.44295507126544897</v>
      </c>
    </row>
    <row r="1730" spans="1:2" x14ac:dyDescent="0.25">
      <c r="A1730" s="1">
        <v>0.85967133818403496</v>
      </c>
      <c r="B1730" s="1">
        <v>-0.44346435187963801</v>
      </c>
    </row>
    <row r="1731" spans="1:2" x14ac:dyDescent="0.25">
      <c r="A1731" s="1">
        <v>0.85888981651693497</v>
      </c>
      <c r="B1731" s="1">
        <v>-0.44395827846816699</v>
      </c>
    </row>
    <row r="1732" spans="1:2" x14ac:dyDescent="0.25">
      <c r="A1732" s="1">
        <v>0.85813276947330397</v>
      </c>
      <c r="B1732" s="1">
        <v>-0.44443735341671098</v>
      </c>
    </row>
    <row r="1733" spans="1:2" x14ac:dyDescent="0.25">
      <c r="A1733" s="1">
        <v>0.85739941318136703</v>
      </c>
      <c r="B1733" s="1">
        <v>-0.44490206193119097</v>
      </c>
    </row>
    <row r="1734" spans="1:2" x14ac:dyDescent="0.25">
      <c r="A1734" s="1">
        <v>0.85668899041163304</v>
      </c>
      <c r="B1734" s="1">
        <v>-0.44535287267299101</v>
      </c>
    </row>
    <row r="1735" spans="1:2" x14ac:dyDescent="0.25">
      <c r="A1735" s="1">
        <v>0.85600076958930704</v>
      </c>
      <c r="B1735" s="1">
        <v>-0.44579023836798098</v>
      </c>
    </row>
    <row r="1736" spans="1:2" x14ac:dyDescent="0.25">
      <c r="A1736" s="1">
        <v>0.85533404384818801</v>
      </c>
      <c r="B1736" s="1">
        <v>-0.44621459639024103</v>
      </c>
    </row>
    <row r="1737" spans="1:2" x14ac:dyDescent="0.25">
      <c r="A1737" s="1">
        <v>0.85468813012385003</v>
      </c>
      <c r="B1737" s="1">
        <v>-0.44662636932184402</v>
      </c>
    </row>
    <row r="1738" spans="1:2" x14ac:dyDescent="0.25">
      <c r="A1738" s="1">
        <v>0.85406236828418403</v>
      </c>
      <c r="B1738" s="1">
        <v>-0.44702596548989898</v>
      </c>
    </row>
    <row r="1739" spans="1:2" x14ac:dyDescent="0.25">
      <c r="A1739" s="1">
        <v>0.85345612029568896</v>
      </c>
      <c r="B1739" s="1">
        <v>-0.44741377948170802</v>
      </c>
    </row>
    <row r="1740" spans="1:2" x14ac:dyDescent="0.25">
      <c r="A1740" s="1">
        <v>0.85286876942354195</v>
      </c>
      <c r="B1740" s="1">
        <v>-0.447790192639345</v>
      </c>
    </row>
    <row r="1741" spans="1:2" x14ac:dyDescent="0.25">
      <c r="A1741" s="1">
        <v>0.85229971946416605</v>
      </c>
      <c r="B1741" s="1">
        <v>-0.44815557353436197</v>
      </c>
    </row>
    <row r="1742" spans="1:2" x14ac:dyDescent="0.25">
      <c r="A1742" s="1">
        <v>0.85174839400866798</v>
      </c>
      <c r="B1742" s="1">
        <v>-0.44851027842361701</v>
      </c>
    </row>
    <row r="1743" spans="1:2" x14ac:dyDescent="0.25">
      <c r="A1743" s="1">
        <v>0.85121423573550603</v>
      </c>
      <c r="B1743" s="1">
        <v>-0.44885465168722699</v>
      </c>
    </row>
    <row r="1744" spans="1:2" x14ac:dyDescent="0.25">
      <c r="A1744" s="1">
        <v>0.85069670573155398</v>
      </c>
      <c r="B1744" s="1">
        <v>-0.44918902624913098</v>
      </c>
    </row>
    <row r="1745" spans="1:2" x14ac:dyDescent="0.25">
      <c r="A1745" s="1">
        <v>0.85019528283968304</v>
      </c>
      <c r="B1745" s="1">
        <v>-0.44951372398140899</v>
      </c>
    </row>
    <row r="1746" spans="1:2" x14ac:dyDescent="0.25">
      <c r="A1746" s="1">
        <v>0.84970946303204498</v>
      </c>
      <c r="B1746" s="1">
        <v>-0.449829056092864</v>
      </c>
    </row>
    <row r="1747" spans="1:2" x14ac:dyDescent="0.25">
      <c r="A1747" s="1">
        <v>0.84923875880794497</v>
      </c>
      <c r="B1747" s="1">
        <v>-0.45013532350249003</v>
      </c>
    </row>
    <row r="1748" spans="1:2" x14ac:dyDescent="0.25">
      <c r="A1748" s="1">
        <v>0.84878269861476896</v>
      </c>
      <c r="B1748" s="1">
        <v>-0.45043281719883499</v>
      </c>
    </row>
    <row r="1749" spans="1:2" x14ac:dyDescent="0.25">
      <c r="A1749" s="1">
        <v>0.84834082629154195</v>
      </c>
      <c r="B1749" s="1">
        <v>-0.45072181858542298</v>
      </c>
    </row>
    <row r="1750" spans="1:2" x14ac:dyDescent="0.25">
      <c r="A1750" s="1">
        <v>0.84791270053370404</v>
      </c>
      <c r="B1750" s="1">
        <v>-0.45100259981318103</v>
      </c>
    </row>
    <row r="1751" spans="1:2" x14ac:dyDescent="0.25">
      <c r="A1751" s="1">
        <v>0.84749789437825895</v>
      </c>
      <c r="B1751" s="1">
        <v>-0.45127542410031801</v>
      </c>
    </row>
    <row r="1752" spans="1:2" x14ac:dyDescent="0.25">
      <c r="A1752" s="1">
        <v>0.84709599470859498</v>
      </c>
      <c r="B1752" s="1">
        <v>-0.45154054604009403</v>
      </c>
    </row>
    <row r="1753" spans="1:2" x14ac:dyDescent="0.25">
      <c r="A1753" s="1">
        <v>0.84670660177785095</v>
      </c>
      <c r="B1753" s="1">
        <v>-0.45179821189721903</v>
      </c>
    </row>
    <row r="1754" spans="1:2" x14ac:dyDescent="0.25">
      <c r="A1754" s="1">
        <v>0.84632932875040501</v>
      </c>
      <c r="B1754" s="1">
        <v>-0.452048659893035</v>
      </c>
    </row>
    <row r="1755" spans="1:2" x14ac:dyDescent="0.25">
      <c r="A1755" s="1">
        <v>0.84596380126019799</v>
      </c>
      <c r="B1755" s="1">
        <v>-0.45229212048036999</v>
      </c>
    </row>
    <row r="1756" spans="1:2" x14ac:dyDescent="0.25">
      <c r="A1756" s="1">
        <v>0.84560965698588197</v>
      </c>
      <c r="B1756" s="1">
        <v>-0.452528816607983</v>
      </c>
    </row>
    <row r="1757" spans="1:2" x14ac:dyDescent="0.25">
      <c r="A1757" s="1">
        <v>0.84526654524124201</v>
      </c>
      <c r="B1757" s="1">
        <v>-0.45275896397563098</v>
      </c>
    </row>
    <row r="1758" spans="1:2" x14ac:dyDescent="0.25">
      <c r="A1758" s="1">
        <v>0.84493412658113998</v>
      </c>
      <c r="B1758" s="1">
        <v>-0.45298277127950798</v>
      </c>
    </row>
    <row r="1759" spans="1:2" x14ac:dyDescent="0.25">
      <c r="A1759" s="1">
        <v>0.84461207242165703</v>
      </c>
      <c r="B1759" s="1">
        <v>-0.45320044044894697</v>
      </c>
    </row>
    <row r="1760" spans="1:2" x14ac:dyDescent="0.25">
      <c r="A1760" s="1">
        <v>0.84430006467413998</v>
      </c>
      <c r="B1760" s="1">
        <v>-0.45341216687453201</v>
      </c>
    </row>
    <row r="1761" spans="1:2" x14ac:dyDescent="0.25">
      <c r="A1761" s="1">
        <v>0.84399779539264397</v>
      </c>
      <c r="B1761" s="1">
        <v>-0.45361813962789299</v>
      </c>
    </row>
    <row r="1762" spans="1:2" x14ac:dyDescent="0.25">
      <c r="A1762" s="1">
        <v>0.84370496643407999</v>
      </c>
      <c r="B1762" s="1">
        <v>-0.45381854167369701</v>
      </c>
    </row>
    <row r="1763" spans="1:2" x14ac:dyDescent="0.25">
      <c r="A1763" s="1">
        <v>0.843421289130594</v>
      </c>
      <c r="B1763" s="1">
        <v>-0.454013550074026</v>
      </c>
    </row>
    <row r="1764" spans="1:2" x14ac:dyDescent="0.25">
      <c r="A1764" s="1">
        <v>0.84314648397374703</v>
      </c>
      <c r="B1764" s="1">
        <v>-0.45420333618546099</v>
      </c>
    </row>
    <row r="1765" spans="1:2" x14ac:dyDescent="0.25">
      <c r="A1765" s="1">
        <v>0.84288028030997997</v>
      </c>
      <c r="B1765" s="1">
        <v>-0.45438806584918001</v>
      </c>
    </row>
    <row r="1766" spans="1:2" x14ac:dyDescent="0.25">
      <c r="A1766" s="1">
        <v>0.84262241604692301</v>
      </c>
      <c r="B1766" s="1">
        <v>-0.45456789957433202</v>
      </c>
    </row>
    <row r="1767" spans="1:2" x14ac:dyDescent="0.25">
      <c r="A1767" s="1">
        <v>0.84237263737010903</v>
      </c>
      <c r="B1767" s="1">
        <v>-0.45474299271496499</v>
      </c>
    </row>
    <row r="1768" spans="1:2" x14ac:dyDescent="0.25">
      <c r="A1768" s="1">
        <v>0.84213069846972999</v>
      </c>
      <c r="B1768" s="1">
        <v>-0.45491349564070299</v>
      </c>
    </row>
    <row r="1769" spans="1:2" x14ac:dyDescent="0.25">
      <c r="A1769" s="1">
        <v>0.84189636127698098</v>
      </c>
      <c r="B1769" s="1">
        <v>-0.45507955390149302</v>
      </c>
    </row>
    <row r="1770" spans="1:2" x14ac:dyDescent="0.25">
      <c r="A1770" s="1">
        <v>0.84166939520971595</v>
      </c>
      <c r="B1770" s="1">
        <v>-0.45524130838656302</v>
      </c>
    </row>
    <row r="1771" spans="1:2" x14ac:dyDescent="0.25">
      <c r="A1771" s="1">
        <v>0.84144957692688505</v>
      </c>
      <c r="B1771" s="1">
        <v>-0.455398895477927</v>
      </c>
    </row>
    <row r="1772" spans="1:2" x14ac:dyDescent="0.25">
      <c r="A1772" s="1">
        <v>0.84123669009166702</v>
      </c>
      <c r="B1772" s="1">
        <v>-0.45555244719846</v>
      </c>
    </row>
    <row r="1773" spans="1:2" x14ac:dyDescent="0.25">
      <c r="A1773" s="1">
        <v>0.84103052514271104</v>
      </c>
      <c r="B1773" s="1">
        <v>-0.45570209135498002</v>
      </c>
    </row>
    <row r="1774" spans="1:2" x14ac:dyDescent="0.25">
      <c r="A1774" s="1">
        <v>0.84083087907340603</v>
      </c>
      <c r="B1774" s="1">
        <v>-0.455847951676286</v>
      </c>
    </row>
    <row r="1775" spans="1:2" x14ac:dyDescent="0.25">
      <c r="A1775" s="1">
        <v>0.84063755521859995</v>
      </c>
      <c r="B1775" s="1">
        <v>-0.45599014794658199</v>
      </c>
    </row>
    <row r="1776" spans="1:2" x14ac:dyDescent="0.25">
      <c r="A1776" s="1">
        <v>0.84045036304884801</v>
      </c>
      <c r="B1776" s="1">
        <v>-0.45612879613421697</v>
      </c>
    </row>
    <row r="1777" spans="1:2" x14ac:dyDescent="0.25">
      <c r="A1777" s="1">
        <v>0.84026911797160997</v>
      </c>
      <c r="B1777" s="1">
        <v>-0.45626400851607901</v>
      </c>
    </row>
    <row r="1778" spans="1:2" x14ac:dyDescent="0.25">
      <c r="A1778" s="1">
        <v>0.84009364113919904</v>
      </c>
      <c r="B1778" s="1">
        <v>-0.45639589379780199</v>
      </c>
    </row>
    <row r="1779" spans="1:2" x14ac:dyDescent="0.25">
      <c r="A1779" s="1">
        <v>0.83992375926343099</v>
      </c>
      <c r="B1779" s="1">
        <v>-0.45652455722978003</v>
      </c>
    </row>
    <row r="1780" spans="1:2" x14ac:dyDescent="0.25">
      <c r="A1780" s="1">
        <v>0.83975930443637303</v>
      </c>
      <c r="B1780" s="1">
        <v>-0.45665010071936801</v>
      </c>
    </row>
    <row r="1781" spans="1:2" x14ac:dyDescent="0.25">
      <c r="A1781" s="1">
        <v>0.83960011395736101</v>
      </c>
      <c r="B1781" s="1">
        <v>-0.45677262293921</v>
      </c>
    </row>
    <row r="1782" spans="1:2" x14ac:dyDescent="0.25">
      <c r="A1782" s="1">
        <v>0.83944603016568498</v>
      </c>
      <c r="B1782" s="1">
        <v>-0.456892219431978</v>
      </c>
    </row>
    <row r="1783" spans="1:2" x14ac:dyDescent="0.25">
      <c r="A1783" s="1">
        <v>0.83929690027909298</v>
      </c>
      <c r="B1783" s="1">
        <v>-0.45700898271151902</v>
      </c>
    </row>
    <row r="1784" spans="1:2" x14ac:dyDescent="0.25">
      <c r="A1784" s="1">
        <v>0.83915257623755901</v>
      </c>
      <c r="B1784" s="1">
        <v>-0.45712300236068998</v>
      </c>
    </row>
    <row r="1785" spans="1:2" x14ac:dyDescent="0.25">
      <c r="A1785" s="1">
        <v>0.83901291455239102</v>
      </c>
      <c r="B1785" s="1">
        <v>-0.45723436512586502</v>
      </c>
    </row>
    <row r="1786" spans="1:2" x14ac:dyDescent="0.25">
      <c r="A1786" s="1">
        <v>0.83887777616036596</v>
      </c>
      <c r="B1786" s="1">
        <v>-0.45734315500830103</v>
      </c>
    </row>
    <row r="1787" spans="1:2" x14ac:dyDescent="0.25">
      <c r="A1787" s="1">
        <v>0.83874702628270303</v>
      </c>
      <c r="B1787" s="1">
        <v>-0.45744945335246001</v>
      </c>
    </row>
    <row r="1788" spans="1:2" x14ac:dyDescent="0.25">
      <c r="A1788" s="1">
        <v>0.83862053428879602</v>
      </c>
      <c r="B1788" s="1">
        <v>-0.45755333893139499</v>
      </c>
    </row>
    <row r="1789" spans="1:2" x14ac:dyDescent="0.25">
      <c r="A1789" s="1">
        <v>0.838498173564316</v>
      </c>
      <c r="B1789" s="1">
        <v>-0.457654888029352</v>
      </c>
    </row>
    <row r="1790" spans="1:2" x14ac:dyDescent="0.25">
      <c r="A1790" s="1">
        <v>0.83837982138395595</v>
      </c>
      <c r="B1790" s="1">
        <v>-0.45775417452150002</v>
      </c>
    </row>
    <row r="1791" spans="1:2" x14ac:dyDescent="0.25">
      <c r="A1791" s="1">
        <v>0.83826535878808095</v>
      </c>
      <c r="B1791" s="1">
        <v>-0.45785126995119502</v>
      </c>
    </row>
    <row r="1792" spans="1:2" x14ac:dyDescent="0.25">
      <c r="A1792" s="1">
        <v>0.83815467046370096</v>
      </c>
      <c r="B1792" s="1">
        <v>-0.45794624360455799</v>
      </c>
    </row>
    <row r="1793" spans="1:2" x14ac:dyDescent="0.25">
      <c r="A1793" s="1">
        <v>0.838047644629067</v>
      </c>
      <c r="B1793" s="1">
        <v>-0.458039162582769</v>
      </c>
    </row>
    <row r="1794" spans="1:2" x14ac:dyDescent="0.25">
      <c r="A1794" s="1">
        <v>0.83794417292255596</v>
      </c>
      <c r="B1794" s="1">
        <v>-0.45813009187166398</v>
      </c>
    </row>
    <row r="1795" spans="1:2" x14ac:dyDescent="0.25">
      <c r="A1795" s="1">
        <v>0.83784415029450698</v>
      </c>
      <c r="B1795" s="1">
        <v>-0.45821909440950698</v>
      </c>
    </row>
    <row r="1796" spans="1:2" x14ac:dyDescent="0.25">
      <c r="A1796" s="1">
        <v>0.83774747490326695</v>
      </c>
      <c r="B1796" s="1">
        <v>-0.45830623115209301</v>
      </c>
    </row>
    <row r="1797" spans="1:2" x14ac:dyDescent="0.25">
      <c r="A1797" s="1">
        <v>0.83765404801417598</v>
      </c>
      <c r="B1797" s="1">
        <v>-0.45839156113604401</v>
      </c>
    </row>
    <row r="1798" spans="1:2" x14ac:dyDescent="0.25">
      <c r="A1798" s="1">
        <v>0.83756377390208403</v>
      </c>
      <c r="B1798" s="1">
        <v>-0.45847514153983698</v>
      </c>
    </row>
    <row r="1799" spans="1:2" x14ac:dyDescent="0.25">
      <c r="A1799" s="1">
        <v>0.83747655975692004</v>
      </c>
      <c r="B1799" s="1">
        <v>-0.45855702774298301</v>
      </c>
    </row>
    <row r="1800" spans="1:2" x14ac:dyDescent="0.25">
      <c r="A1800" s="1">
        <v>0.83739231559236504</v>
      </c>
      <c r="B1800" s="1">
        <v>-0.45863727338319099</v>
      </c>
    </row>
    <row r="1801" spans="1:2" x14ac:dyDescent="0.25">
      <c r="A1801" s="1">
        <v>0.83731095415752299</v>
      </c>
      <c r="B1801" s="1">
        <v>-0.458715930411699</v>
      </c>
    </row>
    <row r="1802" spans="1:2" x14ac:dyDescent="0.25">
      <c r="A1802" s="1">
        <v>0.837232390851401</v>
      </c>
      <c r="B1802" s="1">
        <v>-0.45879304914681202</v>
      </c>
    </row>
    <row r="1803" spans="1:2" x14ac:dyDescent="0.25">
      <c r="A1803" s="1">
        <v>0.837156543640169</v>
      </c>
      <c r="B1803" s="1">
        <v>-0.45886867832571399</v>
      </c>
    </row>
    <row r="1804" spans="1:2" x14ac:dyDescent="0.25">
      <c r="A1804" s="1">
        <v>0.83708333297707505</v>
      </c>
      <c r="B1804" s="1">
        <v>-0.45894286515460397</v>
      </c>
    </row>
    <row r="1805" spans="1:2" x14ac:dyDescent="0.25">
      <c r="A1805" s="1">
        <v>0.83701268172495302</v>
      </c>
      <c r="B1805" s="1">
        <v>-0.45901565535718197</v>
      </c>
    </row>
    <row r="1806" spans="1:2" x14ac:dyDescent="0.25">
      <c r="A1806" s="1">
        <v>0.83694451508128498</v>
      </c>
      <c r="B1806" s="1">
        <v>-0.45908709322157198</v>
      </c>
    </row>
    <row r="1807" spans="1:2" x14ac:dyDescent="0.25">
      <c r="A1807" s="1">
        <v>0.83687876050549903</v>
      </c>
      <c r="B1807" s="1">
        <v>-0.45915722164581002</v>
      </c>
    </row>
    <row r="1808" spans="1:2" x14ac:dyDescent="0.25">
      <c r="A1808" s="1">
        <v>0.83681534764880805</v>
      </c>
      <c r="B1808" s="1">
        <v>-0.459226082181734</v>
      </c>
    </row>
    <row r="1809" spans="1:2" x14ac:dyDescent="0.25">
      <c r="A1809" s="1">
        <v>0.83675420828608205</v>
      </c>
      <c r="B1809" s="1">
        <v>-0.45929371507761002</v>
      </c>
    </row>
    <row r="1810" spans="1:2" x14ac:dyDescent="0.25">
      <c r="A1810" s="1">
        <v>0.83669527625018603</v>
      </c>
      <c r="B1810" s="1">
        <v>-0.45936015931920099</v>
      </c>
    </row>
    <row r="1811" spans="1:2" x14ac:dyDescent="0.25">
      <c r="A1811" s="1">
        <v>0.83663848736802704</v>
      </c>
      <c r="B1811" s="1">
        <v>-0.45942545266975499</v>
      </c>
    </row>
    <row r="1812" spans="1:2" x14ac:dyDescent="0.25">
      <c r="A1812" s="1">
        <v>0.83658377939894102</v>
      </c>
      <c r="B1812" s="1">
        <v>-0.45948963170853502</v>
      </c>
    </row>
    <row r="1813" spans="1:2" x14ac:dyDescent="0.25">
      <c r="A1813" s="1">
        <v>0.83653109197504105</v>
      </c>
      <c r="B1813" s="1">
        <v>-0.45955273186809298</v>
      </c>
    </row>
    <row r="1814" spans="1:2" x14ac:dyDescent="0.25">
      <c r="A1814" s="1">
        <v>0.83648036654320101</v>
      </c>
      <c r="B1814" s="1">
        <v>-0.45961478747054502</v>
      </c>
    </row>
    <row r="1815" spans="1:2" x14ac:dyDescent="0.25">
      <c r="A1815" s="1">
        <v>0.83643154630918704</v>
      </c>
      <c r="B1815" s="1">
        <v>-0.45967583176247201</v>
      </c>
    </row>
    <row r="1816" spans="1:2" x14ac:dyDescent="0.25">
      <c r="A1816" s="1">
        <v>0.83638457618334305</v>
      </c>
      <c r="B1816" s="1">
        <v>-0.45973589694884598</v>
      </c>
    </row>
    <row r="1817" spans="1:2" x14ac:dyDescent="0.25">
      <c r="A1817" s="1">
        <v>0.83633940272811402</v>
      </c>
      <c r="B1817" s="1">
        <v>-0.45979501422579799</v>
      </c>
    </row>
    <row r="1818" spans="1:2" x14ac:dyDescent="0.25">
      <c r="A1818" s="1">
        <v>0.83629597410720002</v>
      </c>
      <c r="B1818" s="1">
        <v>-0.45985321381238498</v>
      </c>
    </row>
    <row r="1819" spans="1:2" x14ac:dyDescent="0.25">
      <c r="A1819" s="1">
        <v>0.83625424003627902</v>
      </c>
      <c r="B1819" s="1">
        <v>-0.45991052498131901</v>
      </c>
    </row>
    <row r="1820" spans="1:2" x14ac:dyDescent="0.25">
      <c r="A1820" s="1">
        <v>0.83621415173535996</v>
      </c>
      <c r="B1820" s="1">
        <v>-0.45996697608873099</v>
      </c>
    </row>
    <row r="1821" spans="1:2" x14ac:dyDescent="0.25">
      <c r="A1821" s="1">
        <v>0.836175661882545</v>
      </c>
      <c r="B1821" s="1">
        <v>-0.460022594602992</v>
      </c>
    </row>
    <row r="1822" spans="1:2" x14ac:dyDescent="0.25">
      <c r="A1822" s="1">
        <v>0.83613872456933602</v>
      </c>
      <c r="B1822" s="1">
        <v>-0.46007740713260598</v>
      </c>
    </row>
    <row r="1823" spans="1:2" x14ac:dyDescent="0.25">
      <c r="A1823" s="1">
        <v>0.83610329525732896</v>
      </c>
      <c r="B1823" s="1">
        <v>-0.46013143945318902</v>
      </c>
    </row>
    <row r="1824" spans="1:2" x14ac:dyDescent="0.25">
      <c r="A1824" s="1">
        <v>0.83606933073616196</v>
      </c>
      <c r="B1824" s="1">
        <v>-0.46018471653369603</v>
      </c>
    </row>
    <row r="1825" spans="1:2" x14ac:dyDescent="0.25">
      <c r="A1825" s="1">
        <v>0.83603678908296897</v>
      </c>
      <c r="B1825" s="1">
        <v>-0.46023726256168102</v>
      </c>
    </row>
    <row r="1826" spans="1:2" x14ac:dyDescent="0.25">
      <c r="A1826" s="1">
        <v>0.83600562962296299</v>
      </c>
      <c r="B1826" s="1">
        <v>-0.46028910096784498</v>
      </c>
    </row>
    <row r="1827" spans="1:2" x14ac:dyDescent="0.25">
      <c r="A1827" s="1">
        <v>0.83597581289129796</v>
      </c>
      <c r="B1827" s="1">
        <v>-0.460340254449775</v>
      </c>
    </row>
    <row r="1828" spans="1:2" x14ac:dyDescent="0.25">
      <c r="A1828" s="1">
        <v>0.835947300596112</v>
      </c>
      <c r="B1828" s="1">
        <v>-0.46039074499496901</v>
      </c>
    </row>
    <row r="1829" spans="1:2" x14ac:dyDescent="0.25">
      <c r="A1829" s="1">
        <v>0.83592005558278204</v>
      </c>
      <c r="B1829" s="1">
        <v>-0.46044059390304898</v>
      </c>
    </row>
    <row r="1830" spans="1:2" x14ac:dyDescent="0.25">
      <c r="A1830" s="1">
        <v>0.835894041799216</v>
      </c>
      <c r="B1830" s="1">
        <v>-0.46048982180737402</v>
      </c>
    </row>
    <row r="1831" spans="1:2" x14ac:dyDescent="0.25">
      <c r="A1831" s="1">
        <v>0.83586922426228905</v>
      </c>
      <c r="B1831" s="1">
        <v>-0.46053844869588101</v>
      </c>
    </row>
    <row r="1832" spans="1:2" x14ac:dyDescent="0.25">
      <c r="A1832" s="1">
        <v>0.83584556902527196</v>
      </c>
      <c r="B1832" s="1">
        <v>-0.46058649393135298</v>
      </c>
    </row>
    <row r="1833" spans="1:2" x14ac:dyDescent="0.25">
      <c r="A1833" s="1">
        <v>0.83582304314632505</v>
      </c>
      <c r="B1833" s="1">
        <v>-0.46063397627096903</v>
      </c>
    </row>
    <row r="1834" spans="1:2" x14ac:dyDescent="0.25">
      <c r="A1834" s="1">
        <v>0.83580161465792102</v>
      </c>
      <c r="B1834" s="1">
        <v>-0.46068091388530802</v>
      </c>
    </row>
    <row r="1835" spans="1:2" x14ac:dyDescent="0.25">
      <c r="A1835" s="1">
        <v>0.83578125253739599</v>
      </c>
      <c r="B1835" s="1">
        <v>-0.46072732437660902</v>
      </c>
    </row>
    <row r="1836" spans="1:2" x14ac:dyDescent="0.25">
      <c r="A1836" s="1">
        <v>0.835761926677971</v>
      </c>
      <c r="B1836" s="1">
        <v>-0.46077322479676502</v>
      </c>
    </row>
    <row r="1837" spans="1:2" x14ac:dyDescent="0.25">
      <c r="A1837" s="1">
        <v>0.83574360786130597</v>
      </c>
      <c r="B1837" s="1">
        <v>-0.460818631664343</v>
      </c>
    </row>
    <row r="1838" spans="1:2" x14ac:dyDescent="0.25">
      <c r="A1838" s="1">
        <v>0.83572626773035397</v>
      </c>
      <c r="B1838" s="1">
        <v>-0.46086356098138898</v>
      </c>
    </row>
    <row r="1839" spans="1:2" x14ac:dyDescent="0.25">
      <c r="A1839" s="1">
        <v>0.83570987876332603</v>
      </c>
      <c r="B1839" s="1">
        <v>-0.46090802824958699</v>
      </c>
    </row>
    <row r="1840" spans="1:2" x14ac:dyDescent="0.25">
      <c r="A1840" s="1">
        <v>0.83569441424848101</v>
      </c>
      <c r="B1840" s="1">
        <v>-0.46095204848584798</v>
      </c>
    </row>
    <row r="1841" spans="1:2" x14ac:dyDescent="0.25">
      <c r="A1841" s="1">
        <v>0.83567984825951303</v>
      </c>
      <c r="B1841" s="1">
        <v>-0.46099563623754303</v>
      </c>
    </row>
    <row r="1842" spans="1:2" x14ac:dyDescent="0.25">
      <c r="A1842" s="1">
        <v>0.83566615563186597</v>
      </c>
      <c r="B1842" s="1">
        <v>-0.46103880559717803</v>
      </c>
    </row>
    <row r="1843" spans="1:2" x14ac:dyDescent="0.25">
      <c r="A1843" s="1">
        <v>0.83565331193977499</v>
      </c>
      <c r="B1843" s="1">
        <v>-0.46108157021655799</v>
      </c>
    </row>
    <row r="1844" spans="1:2" x14ac:dyDescent="0.25">
      <c r="A1844" s="1">
        <v>0.83564129347391003</v>
      </c>
      <c r="B1844" s="1">
        <v>-0.46112394332062501</v>
      </c>
    </row>
    <row r="1845" spans="1:2" x14ac:dyDescent="0.25">
      <c r="A1845" s="1">
        <v>0.83563007721973803</v>
      </c>
      <c r="B1845" s="1">
        <v>-0.46116593772080999</v>
      </c>
    </row>
    <row r="1846" spans="1:2" x14ac:dyDescent="0.25">
      <c r="A1846" s="1">
        <v>0.83561964083667195</v>
      </c>
      <c r="B1846" s="1">
        <v>-0.46120756582790301</v>
      </c>
    </row>
    <row r="1847" spans="1:2" x14ac:dyDescent="0.25">
      <c r="A1847" s="1">
        <v>0.83560996263768605</v>
      </c>
      <c r="B1847" s="1">
        <v>-0.46124883966463398</v>
      </c>
    </row>
    <row r="1848" spans="1:2" x14ac:dyDescent="0.25">
      <c r="A1848" s="1">
        <v>0.83560102156971805</v>
      </c>
      <c r="B1848" s="1">
        <v>-0.46128977087776202</v>
      </c>
    </row>
    <row r="1849" spans="1:2" x14ac:dyDescent="0.25">
      <c r="A1849" s="1">
        <v>0.83559279719452495</v>
      </c>
      <c r="B1849" s="1">
        <v>-0.461330370749852</v>
      </c>
    </row>
    <row r="1850" spans="1:2" x14ac:dyDescent="0.25">
      <c r="A1850" s="1">
        <v>0.83558526967028901</v>
      </c>
      <c r="B1850" s="1">
        <v>-0.46137065021062001</v>
      </c>
    </row>
    <row r="1851" spans="1:2" x14ac:dyDescent="0.25">
      <c r="A1851" s="1">
        <v>0.835578419733634</v>
      </c>
      <c r="B1851" s="1">
        <v>-0.46141061984798998</v>
      </c>
    </row>
    <row r="1852" spans="1:2" x14ac:dyDescent="0.25">
      <c r="A1852" s="1">
        <v>0.83557222868226799</v>
      </c>
      <c r="B1852" s="1">
        <v>-0.46145028991877801</v>
      </c>
    </row>
    <row r="1853" spans="1:2" x14ac:dyDescent="0.25">
      <c r="A1853" s="1">
        <v>0.83556667835823095</v>
      </c>
      <c r="B1853" s="1">
        <v>-0.46148967035897698</v>
      </c>
    </row>
    <row r="1854" spans="1:2" x14ac:dyDescent="0.25">
      <c r="A1854" s="1">
        <v>0.83556175113145503</v>
      </c>
      <c r="B1854" s="1">
        <v>-0.46152877079387</v>
      </c>
    </row>
    <row r="1855" spans="1:2" x14ac:dyDescent="0.25">
      <c r="A1855" s="1">
        <v>0.83555742988409198</v>
      </c>
      <c r="B1855" s="1">
        <v>-0.46156760054764001</v>
      </c>
    </row>
    <row r="1856" spans="1:2" x14ac:dyDescent="0.25">
      <c r="A1856" s="1">
        <v>0.83555369799503598</v>
      </c>
      <c r="B1856" s="1">
        <v>-0.46160616865286502</v>
      </c>
    </row>
    <row r="1857" spans="1:2" x14ac:dyDescent="0.25">
      <c r="A1857" s="1">
        <v>0.83555053932521095</v>
      </c>
      <c r="B1857" s="1">
        <v>-0.46164448385954199</v>
      </c>
    </row>
    <row r="1858" spans="1:2" x14ac:dyDescent="0.25">
      <c r="A1858" s="1">
        <v>0.83554793820302597</v>
      </c>
      <c r="B1858" s="1">
        <v>-0.46168255464398</v>
      </c>
    </row>
    <row r="1859" spans="1:2" x14ac:dyDescent="0.25">
      <c r="A1859" s="1">
        <v>0.83554587941052405</v>
      </c>
      <c r="B1859" s="1">
        <v>-0.46172038921731001</v>
      </c>
    </row>
    <row r="1860" spans="1:2" x14ac:dyDescent="0.25">
      <c r="A1860" s="1">
        <v>0.83554434816976297</v>
      </c>
      <c r="B1860" s="1">
        <v>-0.46175799553378</v>
      </c>
    </row>
    <row r="1861" spans="1:2" x14ac:dyDescent="0.25">
      <c r="A1861" s="1">
        <v>0.835543330129768</v>
      </c>
      <c r="B1861" s="1">
        <v>-0.46179538129875403</v>
      </c>
    </row>
    <row r="1862" spans="1:2" x14ac:dyDescent="0.25">
      <c r="A1862" s="1">
        <v>0.83554281135365804</v>
      </c>
      <c r="B1862" s="1">
        <v>-0.46183255397656697</v>
      </c>
    </row>
    <row r="1863" spans="1:2" x14ac:dyDescent="0.25">
      <c r="A1863" s="1">
        <v>0.83554277830657098</v>
      </c>
      <c r="B1863" s="1">
        <v>-0.46186952079788401</v>
      </c>
    </row>
    <row r="1864" spans="1:2" x14ac:dyDescent="0.25">
      <c r="A1864" s="1">
        <v>0.83554321784336005</v>
      </c>
      <c r="B1864" s="1">
        <v>-0.461906288767233</v>
      </c>
    </row>
    <row r="1865" spans="1:2" x14ac:dyDescent="0.25">
      <c r="A1865" s="1">
        <v>0.83554411719731303</v>
      </c>
      <c r="B1865" s="1">
        <v>-0.46194286466983098</v>
      </c>
    </row>
    <row r="1866" spans="1:2" x14ac:dyDescent="0.25">
      <c r="A1866" s="1">
        <v>0.83554546396871998</v>
      </c>
      <c r="B1866" s="1">
        <v>-0.461979255078592</v>
      </c>
    </row>
    <row r="1867" spans="1:2" x14ac:dyDescent="0.25">
      <c r="A1867" s="1">
        <v>0.83554724611402498</v>
      </c>
      <c r="B1867" s="1">
        <v>-0.46201546636069801</v>
      </c>
    </row>
    <row r="1868" spans="1:2" x14ac:dyDescent="0.25">
      <c r="A1868" s="1">
        <v>0.83554945193525298</v>
      </c>
      <c r="B1868" s="1">
        <v>-0.462051504684028</v>
      </c>
    </row>
    <row r="1869" spans="1:2" x14ac:dyDescent="0.25">
      <c r="A1869" s="1">
        <v>0.83555207006979104</v>
      </c>
      <c r="B1869" s="1">
        <v>-0.46208737602337102</v>
      </c>
    </row>
    <row r="1870" spans="1:2" x14ac:dyDescent="0.25">
      <c r="A1870" s="1">
        <v>0.83555508948035995</v>
      </c>
      <c r="B1870" s="1">
        <v>-0.46212308616651698</v>
      </c>
    </row>
    <row r="1871" spans="1:2" x14ac:dyDescent="0.25">
      <c r="A1871" s="1">
        <v>0.83555849944552996</v>
      </c>
      <c r="B1871" s="1">
        <v>-0.46215864071997698</v>
      </c>
    </row>
    <row r="1872" spans="1:2" x14ac:dyDescent="0.25">
      <c r="A1872" s="1">
        <v>0.83556228955015199</v>
      </c>
      <c r="B1872" s="1">
        <v>-0.46219404511482198</v>
      </c>
    </row>
    <row r="1873" spans="1:2" x14ac:dyDescent="0.25">
      <c r="A1873" s="1">
        <v>0.835566449676583</v>
      </c>
      <c r="B1873" s="1">
        <v>-0.462229304611952</v>
      </c>
    </row>
    <row r="1874" spans="1:2" x14ac:dyDescent="0.25">
      <c r="A1874" s="1">
        <v>0.83557096999560698</v>
      </c>
      <c r="B1874" s="1">
        <v>-0.462264424307612</v>
      </c>
    </row>
    <row r="1875" spans="1:2" x14ac:dyDescent="0.25">
      <c r="A1875" s="1">
        <v>0.83557584095815096</v>
      </c>
      <c r="B1875" s="1">
        <v>-0.46229940913838502</v>
      </c>
    </row>
    <row r="1876" spans="1:2" x14ac:dyDescent="0.25">
      <c r="A1876" s="1">
        <v>0.83558105328686205</v>
      </c>
      <c r="B1876" s="1">
        <v>-0.46233426388627102</v>
      </c>
    </row>
    <row r="1877" spans="1:2" x14ac:dyDescent="0.25">
      <c r="A1877" s="1">
        <v>0.83558659796815604</v>
      </c>
      <c r="B1877" s="1">
        <v>-0.46236899318349001</v>
      </c>
    </row>
    <row r="1878" spans="1:2" x14ac:dyDescent="0.25">
      <c r="A1878" s="1">
        <v>0.83559246624447903</v>
      </c>
      <c r="B1878" s="1">
        <v>-0.462403601517138</v>
      </c>
    </row>
    <row r="1879" spans="1:2" x14ac:dyDescent="0.25">
      <c r="A1879" s="1">
        <v>0.83559864960671704</v>
      </c>
      <c r="B1879" s="1">
        <v>-0.46243809323374102</v>
      </c>
    </row>
    <row r="1880" spans="1:2" x14ac:dyDescent="0.25">
      <c r="A1880" s="1">
        <v>0.83560513978688999</v>
      </c>
      <c r="B1880" s="1">
        <v>-0.46247247254368001</v>
      </c>
    </row>
    <row r="1881" spans="1:2" x14ac:dyDescent="0.25">
      <c r="A1881" s="1">
        <v>0.835611928751122</v>
      </c>
      <c r="B1881" s="1">
        <v>-0.46250674352537002</v>
      </c>
    </row>
    <row r="1882" spans="1:2" x14ac:dyDescent="0.25">
      <c r="A1882" s="1">
        <v>0.83561900869266204</v>
      </c>
      <c r="B1882" s="1">
        <v>-0.46254091012947202</v>
      </c>
    </row>
    <row r="1883" spans="1:2" x14ac:dyDescent="0.25">
      <c r="A1883" s="1">
        <v>0.83562637202532297</v>
      </c>
      <c r="B1883" s="1">
        <v>-0.46257497618281901</v>
      </c>
    </row>
    <row r="1884" spans="1:2" x14ac:dyDescent="0.25">
      <c r="A1884" s="1">
        <v>0.83563401137694404</v>
      </c>
      <c r="B1884" s="1">
        <v>-0.46260894539233</v>
      </c>
    </row>
    <row r="1885" spans="1:2" x14ac:dyDescent="0.25">
      <c r="A1885" s="1">
        <v>0.83564191958317602</v>
      </c>
      <c r="B1885" s="1">
        <v>-0.46264282134871199</v>
      </c>
    </row>
    <row r="1886" spans="1:2" x14ac:dyDescent="0.25">
      <c r="A1886" s="1">
        <v>0.83565008968134202</v>
      </c>
      <c r="B1886" s="1">
        <v>-0.462676607530145</v>
      </c>
    </row>
    <row r="1887" spans="1:2" x14ac:dyDescent="0.25">
      <c r="A1887" s="1">
        <v>0.83565851490455101</v>
      </c>
      <c r="B1887" s="1">
        <v>-0.462710307305783</v>
      </c>
    </row>
    <row r="1888" spans="1:2" x14ac:dyDescent="0.25">
      <c r="A1888" s="1">
        <v>0.835667188675985</v>
      </c>
      <c r="B1888" s="1">
        <v>-0.46274392393916303</v>
      </c>
    </row>
    <row r="1889" spans="1:2" x14ac:dyDescent="0.25">
      <c r="A1889" s="1">
        <v>0.83567610460337405</v>
      </c>
      <c r="B1889" s="1">
        <v>-0.46277746059147501</v>
      </c>
    </row>
    <row r="1890" spans="1:2" x14ac:dyDescent="0.25">
      <c r="A1890" s="1">
        <v>0.83568525647354597</v>
      </c>
      <c r="B1890" s="1">
        <v>-0.46281092032483401</v>
      </c>
    </row>
    <row r="1891" spans="1:2" x14ac:dyDescent="0.25">
      <c r="A1891" s="1">
        <v>0.83569463824724999</v>
      </c>
      <c r="B1891" s="1">
        <v>-0.46284430610532401</v>
      </c>
    </row>
    <row r="1892" spans="1:2" x14ac:dyDescent="0.25">
      <c r="A1892" s="1">
        <v>0.83570424405412203</v>
      </c>
      <c r="B1892" s="1">
        <v>-0.46287762080599498</v>
      </c>
    </row>
    <row r="1893" spans="1:2" x14ac:dyDescent="0.25">
      <c r="A1893" s="1">
        <v>0.83571406818762894</v>
      </c>
      <c r="B1893" s="1">
        <v>-0.46291086720986202</v>
      </c>
    </row>
    <row r="1894" spans="1:2" x14ac:dyDescent="0.25">
      <c r="A1894" s="1">
        <v>0.83572410510050099</v>
      </c>
      <c r="B1894" s="1">
        <v>-0.46294404801259498</v>
      </c>
    </row>
    <row r="1895" spans="1:2" x14ac:dyDescent="0.25">
      <c r="A1895" s="1">
        <v>0.83573434939993096</v>
      </c>
      <c r="B1895" s="1">
        <v>-0.46297716582536402</v>
      </c>
    </row>
    <row r="1896" spans="1:2" x14ac:dyDescent="0.25">
      <c r="A1896" s="1">
        <v>0.83574479584319405</v>
      </c>
      <c r="B1896" s="1">
        <v>-0.46301022317742302</v>
      </c>
    </row>
    <row r="1897" spans="1:2" x14ac:dyDescent="0.25">
      <c r="A1897" s="1">
        <v>0.835755439333283</v>
      </c>
      <c r="B1897" s="1">
        <v>-0.46304322251866897</v>
      </c>
    </row>
    <row r="1898" spans="1:2" x14ac:dyDescent="0.25">
      <c r="A1898" s="1">
        <v>0.835766274914574</v>
      </c>
      <c r="B1898" s="1">
        <v>-0.46307616622221498</v>
      </c>
    </row>
    <row r="1899" spans="1:2" x14ac:dyDescent="0.25">
      <c r="A1899" s="1">
        <v>0.83577729776890097</v>
      </c>
      <c r="B1899" s="1">
        <v>-0.463109056586676</v>
      </c>
    </row>
    <row r="1900" spans="1:2" x14ac:dyDescent="0.25">
      <c r="A1900" s="1">
        <v>0.83578850321147502</v>
      </c>
      <c r="B1900" s="1">
        <v>-0.46314189583857102</v>
      </c>
    </row>
    <row r="1901" spans="1:2" x14ac:dyDescent="0.25">
      <c r="A1901" s="1">
        <v>0.83579988668703098</v>
      </c>
      <c r="B1901" s="1">
        <v>-0.46317468613458901</v>
      </c>
    </row>
    <row r="1902" spans="1:2" x14ac:dyDescent="0.25">
      <c r="A1902" s="1">
        <v>0.83581144376611505</v>
      </c>
      <c r="B1902" s="1">
        <v>-0.463207429563743</v>
      </c>
    </row>
    <row r="1903" spans="1:2" x14ac:dyDescent="0.25">
      <c r="A1903" s="1">
        <v>0.83582317014146801</v>
      </c>
      <c r="B1903" s="1">
        <v>-0.463240128149502</v>
      </c>
    </row>
    <row r="1904" spans="1:2" x14ac:dyDescent="0.25">
      <c r="A1904" s="1">
        <v>0.835835061624425</v>
      </c>
      <c r="B1904" s="1">
        <v>-0.46327278385188603</v>
      </c>
    </row>
    <row r="1905" spans="1:2" x14ac:dyDescent="0.25">
      <c r="A1905" s="1">
        <v>0.83584711414161394</v>
      </c>
      <c r="B1905" s="1">
        <v>-0.46330539856938002</v>
      </c>
    </row>
    <row r="1906" spans="1:2" x14ac:dyDescent="0.25">
      <c r="A1906" s="1">
        <v>0.83585932373150595</v>
      </c>
      <c r="B1906" s="1">
        <v>-0.46333797414095901</v>
      </c>
    </row>
    <row r="1907" spans="1:2" x14ac:dyDescent="0.25">
      <c r="A1907" s="1">
        <v>0.83587168654137001</v>
      </c>
      <c r="B1907" s="1">
        <v>-0.463370512347829</v>
      </c>
    </row>
    <row r="1908" spans="1:2" x14ac:dyDescent="0.25">
      <c r="A1908" s="1">
        <v>0.83588419882395804</v>
      </c>
      <c r="B1908" s="1">
        <v>-0.46340301491539199</v>
      </c>
    </row>
    <row r="1909" spans="1:2" x14ac:dyDescent="0.25">
      <c r="A1909" s="1">
        <v>0.83589685693460802</v>
      </c>
      <c r="B1909" s="1">
        <v>-0.46343548351487601</v>
      </c>
    </row>
    <row r="1910" spans="1:2" x14ac:dyDescent="0.25">
      <c r="A1910" s="1">
        <v>0.83590965732829003</v>
      </c>
      <c r="B1910" s="1">
        <v>-0.46346791976507601</v>
      </c>
    </row>
    <row r="1911" spans="1:2" x14ac:dyDescent="0.25">
      <c r="A1911" s="1">
        <v>0.83592259655662804</v>
      </c>
      <c r="B1911" s="1">
        <v>-0.46350032523407397</v>
      </c>
    </row>
    <row r="1912" spans="1:2" x14ac:dyDescent="0.25">
      <c r="A1912" s="1">
        <v>0.83593567126539803</v>
      </c>
      <c r="B1912" s="1">
        <v>-0.46353270144064401</v>
      </c>
    </row>
    <row r="1913" spans="1:2" x14ac:dyDescent="0.25">
      <c r="A1913" s="1">
        <v>0.83594887819151698</v>
      </c>
      <c r="B1913" s="1">
        <v>-0.46356504985603297</v>
      </c>
    </row>
    <row r="1914" spans="1:2" x14ac:dyDescent="0.25">
      <c r="A1914" s="1">
        <v>0.83596221416067096</v>
      </c>
      <c r="B1914" s="1">
        <v>-0.46359737190529399</v>
      </c>
    </row>
    <row r="1915" spans="1:2" x14ac:dyDescent="0.25">
      <c r="A1915" s="1">
        <v>0.83597567608473899</v>
      </c>
      <c r="B1915" s="1">
        <v>-0.46362966896876401</v>
      </c>
    </row>
    <row r="1916" spans="1:2" x14ac:dyDescent="0.25">
      <c r="A1916" s="1">
        <v>0.83598926095920501</v>
      </c>
      <c r="B1916" s="1">
        <v>-0.46366194238356601</v>
      </c>
    </row>
    <row r="1917" spans="1:2" x14ac:dyDescent="0.25">
      <c r="A1917" s="1">
        <v>0.83600296586101797</v>
      </c>
      <c r="B1917" s="1">
        <v>-0.46369419344480101</v>
      </c>
    </row>
    <row r="1918" spans="1:2" x14ac:dyDescent="0.25">
      <c r="A1918" s="1">
        <v>0.83601678794599299</v>
      </c>
      <c r="B1918" s="1">
        <v>-0.46372642340706499</v>
      </c>
    </row>
    <row r="1919" spans="1:2" x14ac:dyDescent="0.25">
      <c r="A1919" s="1">
        <v>0.83603072444684101</v>
      </c>
      <c r="B1919" s="1">
        <v>-0.46375863348553897</v>
      </c>
    </row>
    <row r="1920" spans="1:2" x14ac:dyDescent="0.25">
      <c r="A1920" s="1">
        <v>0.83604477267078103</v>
      </c>
      <c r="B1920" s="1">
        <v>-0.463790824857369</v>
      </c>
    </row>
    <row r="1921" spans="1:2" x14ac:dyDescent="0.25">
      <c r="A1921" s="1">
        <v>0.83605892999752995</v>
      </c>
      <c r="B1921" s="1">
        <v>-0.46382299866279703</v>
      </c>
    </row>
    <row r="1922" spans="1:2" x14ac:dyDescent="0.25">
      <c r="A1922" s="1">
        <v>0.83607319387725898</v>
      </c>
      <c r="B1922" s="1">
        <v>-0.46385515600632399</v>
      </c>
    </row>
    <row r="1923" spans="1:2" x14ac:dyDescent="0.25">
      <c r="A1923" s="1">
        <v>0.83608756182853405</v>
      </c>
      <c r="B1923" s="1">
        <v>-0.46388729795785999</v>
      </c>
    </row>
    <row r="1924" spans="1:2" x14ac:dyDescent="0.25">
      <c r="A1924" s="1">
        <v>0.83610203143643602</v>
      </c>
      <c r="B1924" s="1">
        <v>-0.463919425553804</v>
      </c>
    </row>
    <row r="1925" spans="1:2" x14ac:dyDescent="0.25">
      <c r="A1925" s="1">
        <v>0.83611660035067403</v>
      </c>
      <c r="B1925" s="1">
        <v>-0.463951539798101</v>
      </c>
    </row>
    <row r="1926" spans="1:2" x14ac:dyDescent="0.25">
      <c r="A1926" s="1">
        <v>0.83613126628374101</v>
      </c>
      <c r="B1926" s="1">
        <v>-0.46398364166326</v>
      </c>
    </row>
    <row r="1927" spans="1:2" x14ac:dyDescent="0.25">
      <c r="A1927" s="1">
        <v>0.83614602700917096</v>
      </c>
      <c r="B1927" s="1">
        <v>-0.46401573209136299</v>
      </c>
    </row>
    <row r="1928" spans="1:2" x14ac:dyDescent="0.25">
      <c r="A1928" s="1">
        <v>0.83616088035982705</v>
      </c>
      <c r="B1928" s="1">
        <v>-0.464047811995</v>
      </c>
    </row>
    <row r="1929" spans="1:2" x14ac:dyDescent="0.25">
      <c r="A1929" s="1">
        <v>0.83617582422620795</v>
      </c>
      <c r="B1929" s="1">
        <v>-0.464079882258218</v>
      </c>
    </row>
    <row r="1930" spans="1:2" x14ac:dyDescent="0.25">
      <c r="A1930" s="1">
        <v>0.83619085655484804</v>
      </c>
      <c r="B1930" s="1">
        <v>-0.46411194373742598</v>
      </c>
    </row>
    <row r="1931" spans="1:2" x14ac:dyDescent="0.25">
      <c r="A1931" s="1">
        <v>0.83620597534673902</v>
      </c>
      <c r="B1931" s="1">
        <v>-0.46414399726226002</v>
      </c>
    </row>
    <row r="1932" spans="1:2" x14ac:dyDescent="0.25">
      <c r="A1932" s="1">
        <v>0.83622117865581203</v>
      </c>
      <c r="B1932" s="1">
        <v>-0.464176043636429</v>
      </c>
    </row>
    <row r="1933" spans="1:2" x14ac:dyDescent="0.25">
      <c r="A1933" s="1">
        <v>0.83623646458746104</v>
      </c>
      <c r="B1933" s="1">
        <v>-0.46420808363853799</v>
      </c>
    </row>
    <row r="1934" spans="1:2" x14ac:dyDescent="0.25">
      <c r="A1934" s="1">
        <v>0.83625183129709002</v>
      </c>
      <c r="B1934" s="1">
        <v>-0.46424011802288501</v>
      </c>
    </row>
    <row r="1935" spans="1:2" x14ac:dyDescent="0.25">
      <c r="A1935" s="1">
        <v>0.83626727698874403</v>
      </c>
      <c r="B1935" s="1">
        <v>-0.464272147520219</v>
      </c>
    </row>
    <row r="1936" spans="1:2" x14ac:dyDescent="0.25">
      <c r="A1936" s="1">
        <v>0.83628279991371801</v>
      </c>
      <c r="B1936" s="1">
        <v>-0.464304172838504</v>
      </c>
    </row>
    <row r="1937" spans="1:2" x14ac:dyDescent="0.25">
      <c r="A1937" s="1">
        <v>0.83629839836928299</v>
      </c>
      <c r="B1937" s="1">
        <v>-0.46433619466361897</v>
      </c>
    </row>
    <row r="1938" spans="1:2" x14ac:dyDescent="0.25">
      <c r="A1938" s="1">
        <v>0.83631407069735497</v>
      </c>
      <c r="B1938" s="1">
        <v>-0.46436821366009001</v>
      </c>
    </row>
    <row r="1939" spans="1:2" x14ac:dyDescent="0.25">
      <c r="A1939" s="1">
        <v>0.83632981528333294</v>
      </c>
      <c r="B1939" s="1">
        <v>-0.46440023047172402</v>
      </c>
    </row>
    <row r="1940" spans="1:2" x14ac:dyDescent="0.25">
      <c r="A1940" s="1">
        <v>0.83634563055482203</v>
      </c>
      <c r="B1940" s="1">
        <v>-0.46443224572229802</v>
      </c>
    </row>
    <row r="1941" spans="1:2" x14ac:dyDescent="0.25">
      <c r="A1941" s="1">
        <v>0.83636151498046296</v>
      </c>
      <c r="B1941" s="1">
        <v>-0.46446426001621399</v>
      </c>
    </row>
    <row r="1942" spans="1:2" x14ac:dyDescent="0.25">
      <c r="A1942" s="1">
        <v>0.83637746706891902</v>
      </c>
      <c r="B1942" s="1">
        <v>-0.46449627393901899</v>
      </c>
    </row>
    <row r="1943" spans="1:2" x14ac:dyDescent="0.25">
      <c r="A1943" s="1">
        <v>0.83639348536756497</v>
      </c>
      <c r="B1943" s="1">
        <v>-0.464528288058151</v>
      </c>
    </row>
    <row r="1944" spans="1:2" x14ac:dyDescent="0.25">
      <c r="A1944" s="1">
        <v>0.83640956846162196</v>
      </c>
      <c r="B1944" s="1">
        <v>-0.46456030292337203</v>
      </c>
    </row>
    <row r="1945" spans="1:2" x14ac:dyDescent="0.25">
      <c r="A1945" s="1">
        <v>0.83642571497297802</v>
      </c>
      <c r="B1945" s="1">
        <v>-0.46459231906743498</v>
      </c>
    </row>
    <row r="1946" spans="1:2" x14ac:dyDescent="0.25">
      <c r="A1946" s="1">
        <v>0.83644192355921099</v>
      </c>
      <c r="B1946" s="1">
        <v>-0.46462433700658101</v>
      </c>
    </row>
    <row r="1947" spans="1:2" x14ac:dyDescent="0.25">
      <c r="A1947" s="1">
        <v>0.83645819291268697</v>
      </c>
      <c r="B1947" s="1">
        <v>-0.46465635724104098</v>
      </c>
    </row>
    <row r="1948" spans="1:2" x14ac:dyDescent="0.25">
      <c r="A1948" s="1">
        <v>0.83647452175952297</v>
      </c>
      <c r="B1948" s="1">
        <v>-0.46468838025557702</v>
      </c>
    </row>
    <row r="1949" spans="1:2" x14ac:dyDescent="0.25">
      <c r="A1949" s="1">
        <v>0.83649090885864597</v>
      </c>
      <c r="B1949" s="1">
        <v>-0.46472040651999602</v>
      </c>
    </row>
    <row r="1950" spans="1:2" x14ac:dyDescent="0.25">
      <c r="A1950" s="1">
        <v>0.83650735300095702</v>
      </c>
      <c r="B1950" s="1">
        <v>-0.46475243648959302</v>
      </c>
    </row>
    <row r="1951" spans="1:2" x14ac:dyDescent="0.25">
      <c r="A1951" s="1">
        <v>0.83652385300847398</v>
      </c>
      <c r="B1951" s="1">
        <v>-0.46478447060559103</v>
      </c>
    </row>
    <row r="1952" spans="1:2" x14ac:dyDescent="0.25">
      <c r="A1952" s="1">
        <v>0.83654040773333804</v>
      </c>
      <c r="B1952" s="1">
        <v>-0.46481650929569002</v>
      </c>
    </row>
    <row r="1953" spans="1:2" x14ac:dyDescent="0.25">
      <c r="A1953" s="1">
        <v>0.83655701605724997</v>
      </c>
      <c r="B1953" s="1">
        <v>-0.46484855297433603</v>
      </c>
    </row>
    <row r="1954" spans="1:2" x14ac:dyDescent="0.25">
      <c r="A1954" s="1">
        <v>0.83657367689034201</v>
      </c>
      <c r="B1954" s="1">
        <v>-0.46488060204335102</v>
      </c>
    </row>
    <row r="1955" spans="1:2" x14ac:dyDescent="0.25">
      <c r="A1955" s="1">
        <v>0.83659038917073403</v>
      </c>
      <c r="B1955" s="1">
        <v>-0.46491265689211703</v>
      </c>
    </row>
    <row r="1956" spans="1:2" x14ac:dyDescent="0.25">
      <c r="A1956" s="1">
        <v>0.83660715186349299</v>
      </c>
      <c r="B1956" s="1">
        <v>-0.46494471789817898</v>
      </c>
    </row>
    <row r="1957" spans="1:2" x14ac:dyDescent="0.25">
      <c r="A1957" s="1">
        <v>0.83662396396014105</v>
      </c>
      <c r="B1957" s="1">
        <v>-0.46497678542743998</v>
      </c>
    </row>
    <row r="1958" spans="1:2" x14ac:dyDescent="0.25">
      <c r="A1958" s="1">
        <v>0.83664082447771104</v>
      </c>
      <c r="B1958" s="1">
        <v>-0.46500885983470502</v>
      </c>
    </row>
    <row r="1959" spans="1:2" x14ac:dyDescent="0.25">
      <c r="A1959" s="1">
        <v>0.83665773245827602</v>
      </c>
      <c r="B1959" s="1">
        <v>-0.46504094146389102</v>
      </c>
    </row>
    <row r="1960" spans="1:2" x14ac:dyDescent="0.25">
      <c r="A1960" s="1">
        <v>0.83667468696810399</v>
      </c>
      <c r="B1960" s="1">
        <v>-0.46507303064847899</v>
      </c>
    </row>
    <row r="1961" spans="1:2" x14ac:dyDescent="0.25">
      <c r="A1961" s="1">
        <v>0.83669168709710795</v>
      </c>
      <c r="B1961" s="1">
        <v>-0.46510512771178703</v>
      </c>
    </row>
    <row r="1962" spans="1:2" x14ac:dyDescent="0.25">
      <c r="A1962" s="1">
        <v>0.83670873195815398</v>
      </c>
      <c r="B1962" s="1">
        <v>-0.465137232967341</v>
      </c>
    </row>
    <row r="1963" spans="1:2" x14ac:dyDescent="0.25">
      <c r="A1963" s="1">
        <v>0.83672582068651502</v>
      </c>
      <c r="B1963" s="1">
        <v>-0.46516934671913401</v>
      </c>
    </row>
    <row r="1964" spans="1:2" x14ac:dyDescent="0.25">
      <c r="A1964" s="1">
        <v>0.83674295243914498</v>
      </c>
      <c r="B1964" s="1">
        <v>-0.46520146926202299</v>
      </c>
    </row>
    <row r="1965" spans="1:2" x14ac:dyDescent="0.25">
      <c r="A1965" s="1">
        <v>0.83676012639427</v>
      </c>
      <c r="B1965" s="1">
        <v>-0.46523360088190302</v>
      </c>
    </row>
    <row r="1966" spans="1:2" x14ac:dyDescent="0.25">
      <c r="A1966" s="1">
        <v>0.83677734175062901</v>
      </c>
      <c r="B1966" s="1">
        <v>-0.46526574185612901</v>
      </c>
    </row>
    <row r="1967" spans="1:2" x14ac:dyDescent="0.25">
      <c r="A1967" s="1">
        <v>0.83679459772711595</v>
      </c>
      <c r="B1967" s="1">
        <v>-0.46529789245365999</v>
      </c>
    </row>
    <row r="1968" spans="1:2" x14ac:dyDescent="0.25">
      <c r="A1968" s="1">
        <v>0.83681189356210495</v>
      </c>
      <c r="B1968" s="1">
        <v>-0.465330052935435</v>
      </c>
    </row>
    <row r="1969" spans="1:2" x14ac:dyDescent="0.25">
      <c r="A1969" s="1">
        <v>0.83682922851296804</v>
      </c>
      <c r="B1969" s="1">
        <v>-0.46536222355458501</v>
      </c>
    </row>
    <row r="1970" spans="1:2" x14ac:dyDescent="0.25">
      <c r="A1970" s="1">
        <v>0.836846601855604</v>
      </c>
      <c r="B1970" s="1">
        <v>-0.46539440455668801</v>
      </c>
    </row>
    <row r="1971" spans="1:2" x14ac:dyDescent="0.25">
      <c r="A1971" s="1">
        <v>0.83686401288393697</v>
      </c>
      <c r="B1971" s="1">
        <v>-0.46542659618000698</v>
      </c>
    </row>
    <row r="1972" spans="1:2" x14ac:dyDescent="0.25">
      <c r="A1972" s="1">
        <v>0.83688146090939897</v>
      </c>
      <c r="B1972" s="1">
        <v>-0.46545879865576001</v>
      </c>
    </row>
    <row r="1973" spans="1:2" x14ac:dyDescent="0.25">
      <c r="A1973" s="1">
        <v>0.83689894526050701</v>
      </c>
      <c r="B1973" s="1">
        <v>-0.46549101220831202</v>
      </c>
    </row>
    <row r="1974" spans="1:2" x14ac:dyDescent="0.25">
      <c r="A1974" s="1">
        <v>0.83691646528242902</v>
      </c>
      <c r="B1974" s="1">
        <v>-0.46552323705540499</v>
      </c>
    </row>
    <row r="1975" spans="1:2" x14ac:dyDescent="0.25">
      <c r="A1975" s="1">
        <v>0.83693402033647801</v>
      </c>
      <c r="B1975" s="1">
        <v>-0.46555547340840198</v>
      </c>
    </row>
    <row r="1976" spans="1:2" x14ac:dyDescent="0.25">
      <c r="A1976" s="1">
        <v>0.83695160979974004</v>
      </c>
      <c r="B1976" s="1">
        <v>-0.46558772147246102</v>
      </c>
    </row>
    <row r="1977" spans="1:2" x14ac:dyDescent="0.25">
      <c r="A1977" s="1">
        <v>0.83696923306467796</v>
      </c>
      <c r="B1977" s="1">
        <v>-0.465619981446735</v>
      </c>
    </row>
    <row r="1978" spans="1:2" x14ac:dyDescent="0.25">
      <c r="A1978" s="1">
        <v>0.83698688953863698</v>
      </c>
      <c r="B1978" s="1">
        <v>-0.46565225352462303</v>
      </c>
    </row>
    <row r="1979" spans="1:2" x14ac:dyDescent="0.25">
      <c r="A1979" s="1">
        <v>0.837004578643604</v>
      </c>
      <c r="B1979" s="1">
        <v>-0.46568453789386499</v>
      </c>
    </row>
    <row r="1980" spans="1:2" x14ac:dyDescent="0.25">
      <c r="A1980" s="1">
        <v>0.83702229981564702</v>
      </c>
      <c r="B1980" s="1">
        <v>-0.46571683473682501</v>
      </c>
    </row>
    <row r="1981" spans="1:2" x14ac:dyDescent="0.25">
      <c r="A1981" s="1">
        <v>0.83704005250474001</v>
      </c>
      <c r="B1981" s="1">
        <v>-0.46574914423057301</v>
      </c>
    </row>
    <row r="1982" spans="1:2" x14ac:dyDescent="0.25">
      <c r="A1982" s="1">
        <v>0.83705783617418295</v>
      </c>
      <c r="B1982" s="1">
        <v>-0.46578146654716801</v>
      </c>
    </row>
    <row r="1983" spans="1:2" x14ac:dyDescent="0.25">
      <c r="A1983" s="1">
        <v>0.83707565030049103</v>
      </c>
      <c r="B1983" s="1">
        <v>-0.46581380185370203</v>
      </c>
    </row>
    <row r="1984" spans="1:2" x14ac:dyDescent="0.25">
      <c r="A1984" s="1">
        <v>0.83709349437286995</v>
      </c>
      <c r="B1984" s="1">
        <v>-0.465846150312545</v>
      </c>
    </row>
    <row r="1985" spans="1:2" x14ac:dyDescent="0.25">
      <c r="A1985" s="1">
        <v>0.83711136789295704</v>
      </c>
      <c r="B1985" s="1">
        <v>-0.465878512081491</v>
      </c>
    </row>
    <row r="1986" spans="1:2" x14ac:dyDescent="0.25">
      <c r="A1986" s="1">
        <v>0.83712927037450902</v>
      </c>
      <c r="B1986" s="1">
        <v>-0.46591088731387797</v>
      </c>
    </row>
    <row r="1987" spans="1:2" x14ac:dyDescent="0.25">
      <c r="A1987" s="1">
        <v>0.83714720134309295</v>
      </c>
      <c r="B1987" s="1">
        <v>-0.46594327615874298</v>
      </c>
    </row>
    <row r="1988" spans="1:2" x14ac:dyDescent="0.25">
      <c r="A1988" s="1">
        <v>0.83716516033572197</v>
      </c>
      <c r="B1988" s="1">
        <v>-0.46597567876100099</v>
      </c>
    </row>
    <row r="1989" spans="1:2" x14ac:dyDescent="0.25">
      <c r="A1989" s="1">
        <v>0.837183146900633</v>
      </c>
      <c r="B1989" s="1">
        <v>-0.46600809526153703</v>
      </c>
    </row>
    <row r="1990" spans="1:2" x14ac:dyDescent="0.25">
      <c r="A1990" s="1">
        <v>0.837201160597009</v>
      </c>
      <c r="B1990" s="1">
        <v>-0.46604052579732802</v>
      </c>
    </row>
    <row r="1991" spans="1:2" x14ac:dyDescent="0.25">
      <c r="A1991" s="1">
        <v>0.83721920099458902</v>
      </c>
      <c r="B1991" s="1">
        <v>-0.46607297050164698</v>
      </c>
    </row>
    <row r="1992" spans="1:2" x14ac:dyDescent="0.25">
      <c r="A1992" s="1">
        <v>0.83723726767350803</v>
      </c>
      <c r="B1992" s="1">
        <v>-0.46610542950411399</v>
      </c>
    </row>
    <row r="1993" spans="1:2" x14ac:dyDescent="0.25">
      <c r="A1993" s="1">
        <v>0.83725536022400204</v>
      </c>
      <c r="B1993" s="1">
        <v>-0.46613790293084201</v>
      </c>
    </row>
    <row r="1994" spans="1:2" x14ac:dyDescent="0.25">
      <c r="A1994" s="1">
        <v>0.83727347824613896</v>
      </c>
      <c r="B1994" s="1">
        <v>-0.46617039090455398</v>
      </c>
    </row>
    <row r="1995" spans="1:2" x14ac:dyDescent="0.25">
      <c r="A1995" s="1">
        <v>0.83729162134954604</v>
      </c>
      <c r="B1995" s="1">
        <v>-0.46620289354470701</v>
      </c>
    </row>
    <row r="1996" spans="1:2" x14ac:dyDescent="0.25">
      <c r="A1996" s="1">
        <v>0.83730978915324294</v>
      </c>
      <c r="B1996" s="1">
        <v>-0.46623541096757698</v>
      </c>
    </row>
    <row r="1997" spans="1:2" x14ac:dyDescent="0.25">
      <c r="A1997" s="1">
        <v>0.83732798128529795</v>
      </c>
      <c r="B1997" s="1">
        <v>-0.46626794328639298</v>
      </c>
    </row>
    <row r="1998" spans="1:2" x14ac:dyDescent="0.25">
      <c r="A1998" s="1">
        <v>0.83734619738276195</v>
      </c>
      <c r="B1998" s="1">
        <v>-0.46630049061137901</v>
      </c>
    </row>
    <row r="1999" spans="1:2" x14ac:dyDescent="0.25">
      <c r="A1999" s="1">
        <v>0.83736443709119901</v>
      </c>
      <c r="B1999" s="1">
        <v>-0.46633305304997202</v>
      </c>
    </row>
    <row r="2000" spans="1:2" x14ac:dyDescent="0.25">
      <c r="A2000" s="1">
        <v>0.83738270006470195</v>
      </c>
      <c r="B2000" s="1">
        <v>-0.46636563070679998</v>
      </c>
    </row>
    <row r="2001" spans="1:2" x14ac:dyDescent="0.25">
      <c r="A2001" s="1">
        <v>0.83740098596558299</v>
      </c>
      <c r="B2001" s="1">
        <v>-0.466398223683816</v>
      </c>
    </row>
    <row r="2002" spans="1:2" x14ac:dyDescent="0.25">
      <c r="A2002" s="1">
        <v>0.83741929446412799</v>
      </c>
      <c r="B2002" s="1">
        <v>-0.46643083208042102</v>
      </c>
    </row>
    <row r="2003" spans="1:2" x14ac:dyDescent="0.25">
      <c r="A2003" s="1">
        <v>0.83743762523848897</v>
      </c>
      <c r="B2003" s="1">
        <v>-0.46646345599349398</v>
      </c>
    </row>
    <row r="2004" spans="1:2" x14ac:dyDescent="0.25">
      <c r="A2004" s="1">
        <v>0.83745597797442795</v>
      </c>
      <c r="B2004" s="1">
        <v>-0.46649609551751597</v>
      </c>
    </row>
    <row r="2005" spans="1:2" x14ac:dyDescent="0.25">
      <c r="A2005" s="1">
        <v>0.83747435236510004</v>
      </c>
      <c r="B2005" s="1">
        <v>-0.46652875074466299</v>
      </c>
    </row>
    <row r="2006" spans="1:2" x14ac:dyDescent="0.25">
      <c r="A2006" s="1">
        <v>0.83749274811096597</v>
      </c>
      <c r="B2006" s="1">
        <v>-0.46656142176483101</v>
      </c>
    </row>
    <row r="2007" spans="1:2" x14ac:dyDescent="0.25">
      <c r="A2007" s="1">
        <v>0.83751116491953104</v>
      </c>
      <c r="B2007" s="1">
        <v>-0.46659410866575002</v>
      </c>
    </row>
    <row r="2008" spans="1:2" x14ac:dyDescent="0.25">
      <c r="A2008" s="1">
        <v>0.83752960250519903</v>
      </c>
      <c r="B2008" s="1">
        <v>-0.46662681153306601</v>
      </c>
    </row>
    <row r="2009" spans="1:2" x14ac:dyDescent="0.25">
      <c r="A2009" s="1">
        <v>0.83754806058905695</v>
      </c>
      <c r="B2009" s="1">
        <v>-0.46665953045040698</v>
      </c>
    </row>
    <row r="2010" spans="1:2" x14ac:dyDescent="0.25">
      <c r="A2010" s="1">
        <v>0.83756653889883004</v>
      </c>
      <c r="B2010" s="1">
        <v>-0.46669226549941201</v>
      </c>
    </row>
    <row r="2011" spans="1:2" x14ac:dyDescent="0.25">
      <c r="A2011" s="1">
        <v>0.83758503716854904</v>
      </c>
      <c r="B2011" s="1">
        <v>-0.46672501675987499</v>
      </c>
    </row>
    <row r="2012" spans="1:2" x14ac:dyDescent="0.25">
      <c r="A2012" s="1">
        <v>0.837603555138555</v>
      </c>
      <c r="B2012" s="1">
        <v>-0.46675778430973103</v>
      </c>
    </row>
    <row r="2013" spans="1:2" x14ac:dyDescent="0.25">
      <c r="A2013" s="1">
        <v>0.837622092555253</v>
      </c>
      <c r="B2013" s="1">
        <v>-0.46679056822516402</v>
      </c>
    </row>
    <row r="2014" spans="1:2" x14ac:dyDescent="0.25">
      <c r="A2014" s="1">
        <v>0.83764064917096204</v>
      </c>
      <c r="B2014" s="1">
        <v>-0.46682336858067802</v>
      </c>
    </row>
    <row r="2015" spans="1:2" x14ac:dyDescent="0.25">
      <c r="A2015" s="1">
        <v>0.83765922474382004</v>
      </c>
      <c r="B2015" s="1">
        <v>-0.46685618544911001</v>
      </c>
    </row>
    <row r="2016" spans="1:2" x14ac:dyDescent="0.25">
      <c r="A2016" s="1">
        <v>0.83767781903760297</v>
      </c>
      <c r="B2016" s="1">
        <v>-0.46688901890173801</v>
      </c>
    </row>
    <row r="2017" spans="1:2" x14ac:dyDescent="0.25">
      <c r="A2017" s="1">
        <v>0.83769643182160503</v>
      </c>
      <c r="B2017" s="1">
        <v>-0.46692186900830102</v>
      </c>
    </row>
    <row r="2018" spans="1:2" x14ac:dyDescent="0.25">
      <c r="A2018" s="1">
        <v>0.83771506287052</v>
      </c>
      <c r="B2018" s="1">
        <v>-0.46695473583705099</v>
      </c>
    </row>
    <row r="2019" spans="1:2" x14ac:dyDescent="0.25">
      <c r="A2019" s="1">
        <v>0.83773371196424495</v>
      </c>
      <c r="B2019" s="1">
        <v>-0.46698761945485101</v>
      </c>
    </row>
    <row r="2020" spans="1:2" x14ac:dyDescent="0.25">
      <c r="A2020" s="1">
        <v>0.83775237888785203</v>
      </c>
      <c r="B2020" s="1">
        <v>-0.46702051992715699</v>
      </c>
    </row>
    <row r="2021" spans="1:2" x14ac:dyDescent="0.25">
      <c r="A2021" s="1">
        <v>0.83777106343139296</v>
      </c>
      <c r="B2021" s="1">
        <v>-0.46705343731811899</v>
      </c>
    </row>
    <row r="2022" spans="1:2" x14ac:dyDescent="0.25">
      <c r="A2022" s="1">
        <v>0.83778976538976402</v>
      </c>
      <c r="B2022" s="1">
        <v>-0.467086371690626</v>
      </c>
    </row>
    <row r="2023" spans="1:2" x14ac:dyDescent="0.25">
      <c r="A2023" s="1">
        <v>0.83780848456270796</v>
      </c>
      <c r="B2023" s="1">
        <v>-0.46711932310629201</v>
      </c>
    </row>
    <row r="2024" spans="1:2" x14ac:dyDescent="0.25">
      <c r="A2024" s="1">
        <v>0.83782722075453497</v>
      </c>
      <c r="B2024" s="1">
        <v>-0.46715229162558403</v>
      </c>
    </row>
    <row r="2025" spans="1:2" x14ac:dyDescent="0.25">
      <c r="A2025" s="1">
        <v>0.83784597377411296</v>
      </c>
      <c r="B2025" s="1">
        <v>-0.467185277307821</v>
      </c>
    </row>
    <row r="2026" spans="1:2" x14ac:dyDescent="0.25">
      <c r="A2026" s="1">
        <v>0.83786474343478701</v>
      </c>
      <c r="B2026" s="1">
        <v>-0.467218280211184</v>
      </c>
    </row>
    <row r="2027" spans="1:2" x14ac:dyDescent="0.25">
      <c r="A2027" s="1">
        <v>0.83788352955416301</v>
      </c>
      <c r="B2027" s="1">
        <v>-0.46725130039283602</v>
      </c>
    </row>
    <row r="2028" spans="1:2" x14ac:dyDescent="0.25">
      <c r="A2028" s="1">
        <v>0.83790233195411301</v>
      </c>
      <c r="B2028" s="1">
        <v>-0.46728433790888202</v>
      </c>
    </row>
    <row r="2029" spans="1:2" x14ac:dyDescent="0.25">
      <c r="A2029" s="1">
        <v>0.83792115046058402</v>
      </c>
      <c r="B2029" s="1">
        <v>-0.46731739281447299</v>
      </c>
    </row>
    <row r="2030" spans="1:2" x14ac:dyDescent="0.25">
      <c r="A2030" s="1">
        <v>0.83793998490361499</v>
      </c>
      <c r="B2030" s="1">
        <v>-0.467350465163759</v>
      </c>
    </row>
    <row r="2031" spans="1:2" x14ac:dyDescent="0.25">
      <c r="A2031" s="1">
        <v>0.83795883511712699</v>
      </c>
      <c r="B2031" s="1">
        <v>-0.467383555010011</v>
      </c>
    </row>
    <row r="2032" spans="1:2" x14ac:dyDescent="0.25">
      <c r="A2032" s="1">
        <v>0.83797770093885704</v>
      </c>
      <c r="B2032" s="1">
        <v>-0.46741666240562701</v>
      </c>
    </row>
    <row r="2033" spans="1:2" x14ac:dyDescent="0.25">
      <c r="A2033" s="1">
        <v>0.83799658221036499</v>
      </c>
      <c r="B2033" s="1">
        <v>-0.46744978740210602</v>
      </c>
    </row>
    <row r="2034" spans="1:2" x14ac:dyDescent="0.25">
      <c r="A2034" s="1">
        <v>0.83801547877680305</v>
      </c>
      <c r="B2034" s="1">
        <v>-0.46748293005017499</v>
      </c>
    </row>
    <row r="2035" spans="1:2" x14ac:dyDescent="0.25">
      <c r="A2035" s="1">
        <v>0.83803439048693895</v>
      </c>
      <c r="B2035" s="1">
        <v>-0.46751609039974601</v>
      </c>
    </row>
    <row r="2036" spans="1:2" x14ac:dyDescent="0.25">
      <c r="A2036" s="1">
        <v>0.83805331719297804</v>
      </c>
      <c r="B2036" s="1">
        <v>-0.4675492685</v>
      </c>
    </row>
    <row r="2037" spans="1:2" x14ac:dyDescent="0.25">
      <c r="A2037" s="1">
        <v>0.838072258750583</v>
      </c>
      <c r="B2037" s="1">
        <v>-0.46758246439936801</v>
      </c>
    </row>
    <row r="2038" spans="1:2" x14ac:dyDescent="0.25">
      <c r="A2038" s="1">
        <v>0.83809121501876904</v>
      </c>
      <c r="B2038" s="1">
        <v>-0.46761567814555399</v>
      </c>
    </row>
    <row r="2039" spans="1:2" x14ac:dyDescent="0.25">
      <c r="A2039" s="1">
        <v>0.83811018585972596</v>
      </c>
      <c r="B2039" s="1">
        <v>-0.467648909785644</v>
      </c>
    </row>
    <row r="2040" spans="1:2" x14ac:dyDescent="0.25">
      <c r="A2040" s="1">
        <v>0.83812917113888097</v>
      </c>
      <c r="B2040" s="1">
        <v>-0.46768215936604002</v>
      </c>
    </row>
    <row r="2041" spans="1:2" x14ac:dyDescent="0.25">
      <c r="A2041" s="1">
        <v>0.83814817072475201</v>
      </c>
      <c r="B2041" s="1">
        <v>-0.467715426932517</v>
      </c>
    </row>
    <row r="2042" spans="1:2" x14ac:dyDescent="0.25">
      <c r="A2042" s="1">
        <v>0.83816718448889005</v>
      </c>
      <c r="B2042" s="1">
        <v>-0.46774871253026201</v>
      </c>
    </row>
    <row r="2043" spans="1:2" x14ac:dyDescent="0.25">
      <c r="A2043" s="1">
        <v>0.83818621230581902</v>
      </c>
      <c r="B2043" s="1">
        <v>-0.46778201620387699</v>
      </c>
    </row>
    <row r="2044" spans="1:2" x14ac:dyDescent="0.25">
      <c r="A2044" s="1">
        <v>0.83820525405292401</v>
      </c>
      <c r="B2044" s="1">
        <v>-0.46781533799742298</v>
      </c>
    </row>
    <row r="2045" spans="1:2" x14ac:dyDescent="0.25">
      <c r="A2045" s="1">
        <v>0.83822430961046701</v>
      </c>
      <c r="B2045" s="1">
        <v>-0.46784867795441398</v>
      </c>
    </row>
    <row r="2046" spans="1:2" x14ac:dyDescent="0.25">
      <c r="A2046" s="1">
        <v>0.83824337886145805</v>
      </c>
      <c r="B2046" s="1">
        <v>-0.467882036117858</v>
      </c>
    </row>
    <row r="2047" spans="1:2" x14ac:dyDescent="0.25">
      <c r="A2047" s="1">
        <v>0.83826246169159302</v>
      </c>
      <c r="B2047" s="1">
        <v>-0.46791541253027202</v>
      </c>
    </row>
    <row r="2048" spans="1:2" x14ac:dyDescent="0.25">
      <c r="A2048" s="1">
        <v>0.83828155798923498</v>
      </c>
      <c r="B2048" s="1">
        <v>-0.46794880723370902</v>
      </c>
    </row>
    <row r="2049" spans="1:2" x14ac:dyDescent="0.25">
      <c r="A2049" s="1">
        <v>0.83830066764529299</v>
      </c>
      <c r="B2049" s="1">
        <v>-0.46798222026976899</v>
      </c>
    </row>
    <row r="2050" spans="1:2" x14ac:dyDescent="0.25">
      <c r="A2050" s="1">
        <v>0.83831979055324801</v>
      </c>
      <c r="B2050" s="1">
        <v>-0.46801565167961101</v>
      </c>
    </row>
    <row r="2051" spans="1:2" x14ac:dyDescent="0.25">
      <c r="A2051" s="1">
        <v>0.83833892660902898</v>
      </c>
      <c r="B2051" s="1">
        <v>-0.468049101503973</v>
      </c>
    </row>
    <row r="2052" spans="1:2" x14ac:dyDescent="0.25">
      <c r="A2052" s="1">
        <v>0.83835807571093202</v>
      </c>
      <c r="B2052" s="1">
        <v>-0.46808256978323198</v>
      </c>
    </row>
    <row r="2053" spans="1:2" x14ac:dyDescent="0.25">
      <c r="A2053" s="1">
        <v>0.83837723775970996</v>
      </c>
      <c r="B2053" s="1">
        <v>-0.46811605655732202</v>
      </c>
    </row>
    <row r="2054" spans="1:2" x14ac:dyDescent="0.25">
      <c r="A2054" s="1">
        <v>0.83839641265828002</v>
      </c>
      <c r="B2054" s="1">
        <v>-0.46814956186589401</v>
      </c>
    </row>
    <row r="2055" spans="1:2" x14ac:dyDescent="0.25">
      <c r="A2055" s="1">
        <v>0.83841560031197704</v>
      </c>
      <c r="B2055" s="1">
        <v>-0.46818308574815298</v>
      </c>
    </row>
    <row r="2056" spans="1:2" x14ac:dyDescent="0.25">
      <c r="A2056" s="1">
        <v>0.83843480062819398</v>
      </c>
      <c r="B2056" s="1">
        <v>-0.46821662824305899</v>
      </c>
    </row>
    <row r="2057" spans="1:2" x14ac:dyDescent="0.25">
      <c r="A2057" s="1">
        <v>0.83845401351657101</v>
      </c>
      <c r="B2057" s="1">
        <v>-0.46825018938919299</v>
      </c>
    </row>
    <row r="2058" spans="1:2" x14ac:dyDescent="0.25">
      <c r="A2058" s="1">
        <v>0.83847323888879699</v>
      </c>
      <c r="B2058" s="1">
        <v>-0.46828376922486797</v>
      </c>
    </row>
    <row r="2059" spans="1:2" x14ac:dyDescent="0.25">
      <c r="A2059" s="1">
        <v>0.83849247665865001</v>
      </c>
      <c r="B2059" s="1">
        <v>-0.46831736778808603</v>
      </c>
    </row>
    <row r="2060" spans="1:2" x14ac:dyDescent="0.25">
      <c r="A2060" s="1">
        <v>0.83851172674194996</v>
      </c>
      <c r="B2060" s="1">
        <v>-0.46835098511655598</v>
      </c>
    </row>
    <row r="2061" spans="1:2" x14ac:dyDescent="0.25">
      <c r="A2061" s="1">
        <v>0.83853098905638501</v>
      </c>
      <c r="B2061" s="1">
        <v>-0.46838462124778601</v>
      </c>
    </row>
    <row r="2062" spans="1:2" x14ac:dyDescent="0.25">
      <c r="A2062" s="1">
        <v>0.83855026352172601</v>
      </c>
      <c r="B2062" s="1">
        <v>-0.46841827621892301</v>
      </c>
    </row>
    <row r="2063" spans="1:2" x14ac:dyDescent="0.25">
      <c r="A2063" s="1">
        <v>0.83856955005948897</v>
      </c>
      <c r="B2063" s="1">
        <v>-0.46845195006697699</v>
      </c>
    </row>
    <row r="2064" spans="1:2" x14ac:dyDescent="0.25">
      <c r="A2064" s="1">
        <v>0.83858884859309202</v>
      </c>
      <c r="B2064" s="1">
        <v>-0.468485642828676</v>
      </c>
    </row>
    <row r="2065" spans="1:2" x14ac:dyDescent="0.25">
      <c r="A2065" s="1">
        <v>0.83860815904777397</v>
      </c>
      <c r="B2065" s="1">
        <v>-0.46851935454052901</v>
      </c>
    </row>
    <row r="2066" spans="1:2" x14ac:dyDescent="0.25">
      <c r="A2066" s="1">
        <v>0.83862748135048504</v>
      </c>
      <c r="B2066" s="1">
        <v>-0.46855308523886302</v>
      </c>
    </row>
    <row r="2067" spans="1:2" x14ac:dyDescent="0.25">
      <c r="A2067" s="1">
        <v>0.83864681542997799</v>
      </c>
      <c r="B2067" s="1">
        <v>-0.468586834959761</v>
      </c>
    </row>
    <row r="2068" spans="1:2" x14ac:dyDescent="0.25">
      <c r="A2068" s="1">
        <v>0.83866616121658399</v>
      </c>
      <c r="B2068" s="1">
        <v>-0.46862060373919501</v>
      </c>
    </row>
    <row r="2069" spans="1:2" x14ac:dyDescent="0.25">
      <c r="A2069" s="1">
        <v>0.83868551864241603</v>
      </c>
      <c r="B2069" s="1">
        <v>-0.46865439161286898</v>
      </c>
    </row>
    <row r="2070" spans="1:2" x14ac:dyDescent="0.25">
      <c r="A2070" s="1">
        <v>0.83870488764109596</v>
      </c>
      <c r="B2070" s="1">
        <v>-0.468688198616385</v>
      </c>
    </row>
    <row r="2071" spans="1:2" x14ac:dyDescent="0.25">
      <c r="A2071" s="1">
        <v>0.83872426814791701</v>
      </c>
      <c r="B2071" s="1">
        <v>-0.46872202478514002</v>
      </c>
    </row>
    <row r="2072" spans="1:2" x14ac:dyDescent="0.25">
      <c r="A2072" s="1">
        <v>0.838743660099593</v>
      </c>
      <c r="B2072" s="1">
        <v>-0.46875587015444897</v>
      </c>
    </row>
    <row r="2073" spans="1:2" x14ac:dyDescent="0.25">
      <c r="A2073" s="1">
        <v>0.83876306343454099</v>
      </c>
      <c r="B2073" s="1">
        <v>-0.46878973475937402</v>
      </c>
    </row>
    <row r="2074" spans="1:2" x14ac:dyDescent="0.25">
      <c r="A2074" s="1">
        <v>0.83878247809248296</v>
      </c>
      <c r="B2074" s="1">
        <v>-0.46882361863494798</v>
      </c>
    </row>
    <row r="2075" spans="1:2" x14ac:dyDescent="0.25">
      <c r="A2075" s="1">
        <v>0.83880190401466403</v>
      </c>
      <c r="B2075" s="1">
        <v>-0.46885752181604001</v>
      </c>
    </row>
    <row r="2076" spans="1:2" x14ac:dyDescent="0.25">
      <c r="A2076" s="1">
        <v>0.83882134114377904</v>
      </c>
      <c r="B2076" s="1">
        <v>-0.468891444337378</v>
      </c>
    </row>
    <row r="2077" spans="1:2" x14ac:dyDescent="0.25">
      <c r="A2077" s="1">
        <v>0.83884078942386597</v>
      </c>
      <c r="B2077" s="1">
        <v>-0.46892538623360203</v>
      </c>
    </row>
    <row r="2078" spans="1:2" x14ac:dyDescent="0.25">
      <c r="A2078" s="1">
        <v>0.83886024880035603</v>
      </c>
      <c r="B2078" s="1">
        <v>-0.46895934753924301</v>
      </c>
    </row>
    <row r="2079" spans="1:2" x14ac:dyDescent="0.25">
      <c r="A2079" s="1">
        <v>0.83887971921995497</v>
      </c>
      <c r="B2079" s="1">
        <v>-0.46899332828875501</v>
      </c>
    </row>
    <row r="2080" spans="1:2" x14ac:dyDescent="0.25">
      <c r="A2080" s="1">
        <v>0.83889920063076395</v>
      </c>
      <c r="B2080" s="1">
        <v>-0.46902732851645301</v>
      </c>
    </row>
    <row r="2081" spans="1:2" x14ac:dyDescent="0.25">
      <c r="A2081" s="1">
        <v>0.83891869298209898</v>
      </c>
      <c r="B2081" s="1">
        <v>-0.46906134825660301</v>
      </c>
    </row>
    <row r="2082" spans="1:2" x14ac:dyDescent="0.25">
      <c r="A2082" s="1">
        <v>0.83893819622453902</v>
      </c>
      <c r="B2082" s="1">
        <v>-0.46909538754338598</v>
      </c>
    </row>
    <row r="2083" spans="1:2" x14ac:dyDescent="0.25">
      <c r="A2083" s="1">
        <v>0.83895771030986799</v>
      </c>
      <c r="B2083" s="1">
        <v>-0.46912944641092102</v>
      </c>
    </row>
    <row r="2084" spans="1:2" x14ac:dyDescent="0.25">
      <c r="A2084" s="1">
        <v>0.83897723519112599</v>
      </c>
      <c r="B2084" s="1">
        <v>-0.46916352489322899</v>
      </c>
    </row>
    <row r="2085" spans="1:2" x14ac:dyDescent="0.25">
      <c r="A2085" s="1">
        <v>0.83899677082245605</v>
      </c>
      <c r="B2085" s="1">
        <v>-0.46919762302430801</v>
      </c>
    </row>
    <row r="2086" spans="1:2" x14ac:dyDescent="0.25">
      <c r="A2086" s="1">
        <v>0.83901631715917901</v>
      </c>
      <c r="B2086" s="1">
        <v>-0.469231740838084</v>
      </c>
    </row>
    <row r="2087" spans="1:2" x14ac:dyDescent="0.25">
      <c r="A2087" s="1">
        <v>0.83903587415780401</v>
      </c>
      <c r="B2087" s="1">
        <v>-0.46926587836839601</v>
      </c>
    </row>
    <row r="2088" spans="1:2" x14ac:dyDescent="0.25">
      <c r="A2088" s="1">
        <v>0.83905544177582403</v>
      </c>
      <c r="B2088" s="1">
        <v>-0.46930003564910999</v>
      </c>
    </row>
    <row r="2089" spans="1:2" x14ac:dyDescent="0.25">
      <c r="A2089" s="1">
        <v>0.83907501997189105</v>
      </c>
      <c r="B2089" s="1">
        <v>-0.469334212714004</v>
      </c>
    </row>
    <row r="2090" spans="1:2" x14ac:dyDescent="0.25">
      <c r="A2090" s="1">
        <v>0.83909460870570196</v>
      </c>
      <c r="B2090" s="1">
        <v>-0.46936840959682102</v>
      </c>
    </row>
    <row r="2091" spans="1:2" x14ac:dyDescent="0.25">
      <c r="A2091" s="1">
        <v>0.83911420793799596</v>
      </c>
      <c r="B2091" s="1">
        <v>-0.469402626331275</v>
      </c>
    </row>
    <row r="2092" spans="1:2" x14ac:dyDescent="0.25">
      <c r="A2092" s="1">
        <v>0.839133817630486</v>
      </c>
      <c r="B2092" s="1">
        <v>-0.46943686295107501</v>
      </c>
    </row>
    <row r="2093" spans="1:2" x14ac:dyDescent="0.25">
      <c r="A2093" s="1">
        <v>0.83915343774592399</v>
      </c>
      <c r="B2093" s="1">
        <v>-0.46947111948987902</v>
      </c>
    </row>
    <row r="2094" spans="1:2" x14ac:dyDescent="0.25">
      <c r="A2094" s="1">
        <v>0.83917306824803295</v>
      </c>
      <c r="B2094" s="1">
        <v>-0.46950539598132701</v>
      </c>
    </row>
    <row r="2095" spans="1:2" x14ac:dyDescent="0.25">
      <c r="A2095" s="1">
        <v>0.83919270910145105</v>
      </c>
      <c r="B2095" s="1">
        <v>-0.46953969245907201</v>
      </c>
    </row>
    <row r="2096" spans="1:2" x14ac:dyDescent="0.25">
      <c r="A2096" s="1">
        <v>0.83921236027178703</v>
      </c>
      <c r="B2096" s="1">
        <v>-0.46957400895672602</v>
      </c>
    </row>
    <row r="2097" spans="1:2" x14ac:dyDescent="0.25">
      <c r="A2097" s="1">
        <v>0.83923202172560496</v>
      </c>
      <c r="B2097" s="1">
        <v>-0.469608345507873</v>
      </c>
    </row>
    <row r="2098" spans="1:2" x14ac:dyDescent="0.25">
      <c r="A2098" s="1">
        <v>0.83925169343021</v>
      </c>
      <c r="B2098" s="1">
        <v>-0.46964270214619303</v>
      </c>
    </row>
    <row r="2099" spans="1:2" x14ac:dyDescent="0.25">
      <c r="A2099" s="1">
        <v>0.83927137535401197</v>
      </c>
      <c r="B2099" s="1">
        <v>-0.46967707890521498</v>
      </c>
    </row>
    <row r="2100" spans="1:2" x14ac:dyDescent="0.25">
      <c r="A2100" s="1">
        <v>0.83929106746608095</v>
      </c>
      <c r="B2100" s="1">
        <v>-0.46971147581860401</v>
      </c>
    </row>
    <row r="2101" spans="1:2" x14ac:dyDescent="0.25">
      <c r="A2101" s="1">
        <v>0.83931076973644902</v>
      </c>
      <c r="B2101" s="1">
        <v>-0.469745892919952</v>
      </c>
    </row>
    <row r="2102" spans="1:2" x14ac:dyDescent="0.25">
      <c r="A2102" s="1">
        <v>0.83933048213596095</v>
      </c>
      <c r="B2102" s="1">
        <v>-0.46978033024287402</v>
      </c>
    </row>
    <row r="2103" spans="1:2" x14ac:dyDescent="0.25">
      <c r="A2103" s="1">
        <v>0.83935020463622401</v>
      </c>
      <c r="B2103" s="1">
        <v>-0.46981478782101599</v>
      </c>
    </row>
    <row r="2104" spans="1:2" x14ac:dyDescent="0.25">
      <c r="A2104" s="1">
        <v>0.83936993720966402</v>
      </c>
      <c r="B2104" s="1">
        <v>-0.46984926568803598</v>
      </c>
    </row>
    <row r="2105" spans="1:2" x14ac:dyDescent="0.25">
      <c r="A2105" s="1">
        <v>0.83938967982955304</v>
      </c>
      <c r="B2105" s="1">
        <v>-0.46988376387755698</v>
      </c>
    </row>
    <row r="2106" spans="1:2" x14ac:dyDescent="0.25">
      <c r="A2106" s="1">
        <v>0.83940943246982502</v>
      </c>
      <c r="B2106" s="1">
        <v>-0.46991828242328798</v>
      </c>
    </row>
    <row r="2107" spans="1:2" x14ac:dyDescent="0.25">
      <c r="A2107" s="1">
        <v>0.839429195105175</v>
      </c>
      <c r="B2107" s="1">
        <v>-0.469952821358953</v>
      </c>
    </row>
    <row r="2108" spans="1:2" x14ac:dyDescent="0.25">
      <c r="A2108" s="1">
        <v>0.83944896771113797</v>
      </c>
      <c r="B2108" s="1">
        <v>-0.46998738071823098</v>
      </c>
    </row>
    <row r="2109" spans="1:2" x14ac:dyDescent="0.25">
      <c r="A2109" s="1">
        <v>0.83946875026383805</v>
      </c>
      <c r="B2109" s="1">
        <v>-0.47002196053491202</v>
      </c>
    </row>
    <row r="2110" spans="1:2" x14ac:dyDescent="0.25">
      <c r="A2110" s="1">
        <v>0.83948854274019702</v>
      </c>
      <c r="B2110" s="1">
        <v>-0.47005656084275599</v>
      </c>
    </row>
    <row r="2111" spans="1:2" x14ac:dyDescent="0.25">
      <c r="A2111" s="1">
        <v>0.83950834511775596</v>
      </c>
      <c r="B2111" s="1">
        <v>-0.47009118167559699</v>
      </c>
    </row>
    <row r="2112" spans="1:2" x14ac:dyDescent="0.25">
      <c r="A2112" s="1">
        <v>0.83952815737480202</v>
      </c>
      <c r="B2112" s="1">
        <v>-0.47012582306725997</v>
      </c>
    </row>
    <row r="2113" spans="1:2" x14ac:dyDescent="0.25">
      <c r="A2113" s="1">
        <v>0.83954797949025695</v>
      </c>
      <c r="B2113" s="1">
        <v>-0.470160485051625</v>
      </c>
    </row>
    <row r="2114" spans="1:2" x14ac:dyDescent="0.25">
      <c r="A2114" s="1">
        <v>0.83956781144368897</v>
      </c>
      <c r="B2114" s="1">
        <v>-0.47019516766260899</v>
      </c>
    </row>
    <row r="2115" spans="1:2" x14ac:dyDescent="0.25">
      <c r="A2115" s="1">
        <v>0.83958765321529305</v>
      </c>
      <c r="B2115" s="1">
        <v>-0.470229870934183</v>
      </c>
    </row>
    <row r="2116" spans="1:2" x14ac:dyDescent="0.25">
      <c r="A2116" s="1">
        <v>0.83960750478594104</v>
      </c>
      <c r="B2116" s="1">
        <v>-0.47026459490031502</v>
      </c>
    </row>
    <row r="2117" spans="1:2" x14ac:dyDescent="0.25">
      <c r="A2117" s="1">
        <v>0.83962736613710598</v>
      </c>
      <c r="B2117" s="1">
        <v>-0.47029933959504</v>
      </c>
    </row>
    <row r="2118" spans="1:2" x14ac:dyDescent="0.25">
      <c r="A2118" s="1">
        <v>0.83964723725079604</v>
      </c>
      <c r="B2118" s="1">
        <v>-0.47033410505246198</v>
      </c>
    </row>
    <row r="2119" spans="1:2" x14ac:dyDescent="0.25">
      <c r="A2119" s="1">
        <v>0.83966711810971695</v>
      </c>
      <c r="B2119" s="1">
        <v>-0.47036889130666898</v>
      </c>
    </row>
    <row r="2120" spans="1:2" x14ac:dyDescent="0.25">
      <c r="A2120" s="1">
        <v>0.83968700869705304</v>
      </c>
      <c r="B2120" s="1">
        <v>-0.47040369839186802</v>
      </c>
    </row>
    <row r="2121" spans="1:2" x14ac:dyDescent="0.25">
      <c r="A2121" s="1">
        <v>0.83970690899664102</v>
      </c>
      <c r="B2121" s="1">
        <v>-0.47043852634225403</v>
      </c>
    </row>
    <row r="2122" spans="1:2" x14ac:dyDescent="0.25">
      <c r="A2122" s="1">
        <v>0.83972681899287405</v>
      </c>
      <c r="B2122" s="1">
        <v>-0.47047337519207399</v>
      </c>
    </row>
    <row r="2123" spans="1:2" x14ac:dyDescent="0.25">
      <c r="A2123" s="1">
        <v>0.83974673867058702</v>
      </c>
      <c r="B2123" s="1">
        <v>-0.47050824497569699</v>
      </c>
    </row>
    <row r="2124" spans="1:2" x14ac:dyDescent="0.25">
      <c r="A2124" s="1">
        <v>0.83976666801528999</v>
      </c>
      <c r="B2124" s="1">
        <v>-0.47054313572744799</v>
      </c>
    </row>
    <row r="2125" spans="1:2" x14ac:dyDescent="0.25">
      <c r="A2125" s="1">
        <v>0.83978660701294305</v>
      </c>
      <c r="B2125" s="1">
        <v>-0.47057804748176202</v>
      </c>
    </row>
    <row r="2126" spans="1:2" x14ac:dyDescent="0.25">
      <c r="A2126" s="1">
        <v>0.83980655565002604</v>
      </c>
      <c r="B2126" s="1">
        <v>-0.47061298027311999</v>
      </c>
    </row>
    <row r="2127" spans="1:2" x14ac:dyDescent="0.25">
      <c r="A2127" s="1">
        <v>0.83982651391357499</v>
      </c>
      <c r="B2127" s="1">
        <v>-0.470647934136042</v>
      </c>
    </row>
    <row r="2128" spans="1:2" x14ac:dyDescent="0.25">
      <c r="A2128" s="1">
        <v>0.83984648179106502</v>
      </c>
      <c r="B2128" s="1">
        <v>-0.470682909105127</v>
      </c>
    </row>
    <row r="2129" spans="1:2" x14ac:dyDescent="0.25">
      <c r="A2129" s="1">
        <v>0.83986645927048698</v>
      </c>
      <c r="B2129" s="1">
        <v>-0.47071790521501899</v>
      </c>
    </row>
    <row r="2130" spans="1:2" x14ac:dyDescent="0.25">
      <c r="A2130" s="1">
        <v>0.83988644634032195</v>
      </c>
      <c r="B2130" s="1">
        <v>-0.47075292250042</v>
      </c>
    </row>
    <row r="2131" spans="1:2" x14ac:dyDescent="0.25">
      <c r="A2131" s="1">
        <v>0.839906442989514</v>
      </c>
      <c r="B2131" s="1">
        <v>-0.47078796099609199</v>
      </c>
    </row>
    <row r="2132" spans="1:2" x14ac:dyDescent="0.25">
      <c r="A2132" s="1">
        <v>0.83992644920745496</v>
      </c>
      <c r="B2132" s="1">
        <v>-0.47082302073686699</v>
      </c>
    </row>
    <row r="2133" spans="1:2" x14ac:dyDescent="0.25">
      <c r="A2133" s="1">
        <v>0.83994646498401504</v>
      </c>
      <c r="B2133" s="1">
        <v>-0.47085810175762399</v>
      </c>
    </row>
    <row r="2134" spans="1:2" x14ac:dyDescent="0.25">
      <c r="A2134" s="1">
        <v>0.83996649030950798</v>
      </c>
      <c r="B2134" s="1">
        <v>-0.47089320409330199</v>
      </c>
    </row>
    <row r="2135" spans="1:2" x14ac:dyDescent="0.25">
      <c r="A2135" s="1">
        <v>0.83998652517461103</v>
      </c>
      <c r="B2135" s="1">
        <v>-0.47092832777895799</v>
      </c>
    </row>
    <row r="2136" spans="1:2" x14ac:dyDescent="0.25">
      <c r="A2136" s="1">
        <v>0.84000656957060804</v>
      </c>
      <c r="B2136" s="1">
        <v>-0.470963472849589</v>
      </c>
    </row>
    <row r="2137" spans="1:2" x14ac:dyDescent="0.25">
      <c r="A2137" s="1">
        <v>0.84002662348898305</v>
      </c>
      <c r="B2137" s="1">
        <v>-0.47099863934040898</v>
      </c>
    </row>
    <row r="2138" spans="1:2" x14ac:dyDescent="0.25">
      <c r="A2138" s="1">
        <v>0.84004668692179996</v>
      </c>
      <c r="B2138" s="1">
        <v>-0.47103382728658399</v>
      </c>
    </row>
    <row r="2139" spans="1:2" x14ac:dyDescent="0.25">
      <c r="A2139" s="1">
        <v>0.84006675986144796</v>
      </c>
      <c r="B2139" s="1">
        <v>-0.471069036723399</v>
      </c>
    </row>
    <row r="2140" spans="1:2" x14ac:dyDescent="0.25">
      <c r="A2140" s="1">
        <v>0.84008684230072905</v>
      </c>
      <c r="B2140" s="1">
        <v>-0.47110426768620001</v>
      </c>
    </row>
    <row r="2141" spans="1:2" x14ac:dyDescent="0.25">
      <c r="A2141" s="1">
        <v>0.84010693423289196</v>
      </c>
      <c r="B2141" s="1">
        <v>-0.47113952021036198</v>
      </c>
    </row>
    <row r="2142" spans="1:2" x14ac:dyDescent="0.25">
      <c r="A2142" s="1">
        <v>0.84012703565145397</v>
      </c>
      <c r="B2142" s="1">
        <v>-0.47117479433140103</v>
      </c>
    </row>
    <row r="2143" spans="1:2" x14ac:dyDescent="0.25">
      <c r="A2143" s="1">
        <v>0.84014714655043299</v>
      </c>
      <c r="B2143" s="1">
        <v>-0.471210090084829</v>
      </c>
    </row>
    <row r="2144" spans="1:2" x14ac:dyDescent="0.25">
      <c r="A2144" s="1">
        <v>0.84016726692414201</v>
      </c>
      <c r="B2144" s="1">
        <v>-0.47124540750626598</v>
      </c>
    </row>
    <row r="2145" spans="1:2" x14ac:dyDescent="0.25">
      <c r="A2145" s="1">
        <v>0.84018739676725296</v>
      </c>
      <c r="B2145" s="1">
        <v>-0.47128074663141201</v>
      </c>
    </row>
    <row r="2146" spans="1:2" x14ac:dyDescent="0.25">
      <c r="A2146" s="1">
        <v>0.84020753607487098</v>
      </c>
      <c r="B2146" s="1">
        <v>-0.47131610749599401</v>
      </c>
    </row>
    <row r="2147" spans="1:2" x14ac:dyDescent="0.25">
      <c r="A2147" s="1">
        <v>0.84022768484236898</v>
      </c>
      <c r="B2147" s="1">
        <v>-0.47135149013584798</v>
      </c>
    </row>
    <row r="2148" spans="1:2" x14ac:dyDescent="0.25">
      <c r="A2148" s="1">
        <v>0.84024784306550604</v>
      </c>
      <c r="B2148" s="1">
        <v>-0.471386894586862</v>
      </c>
    </row>
    <row r="2149" spans="1:2" x14ac:dyDescent="0.25">
      <c r="A2149" s="1">
        <v>0.84026801074036805</v>
      </c>
      <c r="B2149" s="1">
        <v>-0.47142232088501301</v>
      </c>
    </row>
    <row r="2150" spans="1:2" x14ac:dyDescent="0.25">
      <c r="A2150" s="1">
        <v>0.840288187863377</v>
      </c>
      <c r="B2150" s="1">
        <v>-0.47145776906633502</v>
      </c>
    </row>
    <row r="2151" spans="1:2" x14ac:dyDescent="0.25">
      <c r="A2151" s="1">
        <v>0.84030837443127704</v>
      </c>
      <c r="B2151" s="1">
        <v>-0.47149323916694102</v>
      </c>
    </row>
    <row r="2152" spans="1:2" x14ac:dyDescent="0.25">
      <c r="A2152" s="1">
        <v>0.84032857044113696</v>
      </c>
      <c r="B2152" s="1">
        <v>-0.47152873122301497</v>
      </c>
    </row>
    <row r="2153" spans="1:2" x14ac:dyDescent="0.25">
      <c r="A2153" s="1">
        <v>0.84034877589035495</v>
      </c>
      <c r="B2153" s="1">
        <v>-0.47156424527080798</v>
      </c>
    </row>
    <row r="2154" spans="1:2" x14ac:dyDescent="0.25">
      <c r="A2154" s="1">
        <v>0.84036899077661198</v>
      </c>
      <c r="B2154" s="1">
        <v>-0.47159978134666097</v>
      </c>
    </row>
    <row r="2155" spans="1:2" x14ac:dyDescent="0.25">
      <c r="A2155" s="1">
        <v>0.84038921509790498</v>
      </c>
      <c r="B2155" s="1">
        <v>-0.471635339486981</v>
      </c>
    </row>
    <row r="2156" spans="1:2" x14ac:dyDescent="0.25">
      <c r="A2156" s="1">
        <v>0.84040944885254298</v>
      </c>
      <c r="B2156" s="1">
        <v>-0.47167091972823899</v>
      </c>
    </row>
    <row r="2157" spans="1:2" x14ac:dyDescent="0.25">
      <c r="A2157" s="1">
        <v>0.84042969203909601</v>
      </c>
      <c r="B2157" s="1">
        <v>-0.47170652210700398</v>
      </c>
    </row>
    <row r="2158" spans="1:2" x14ac:dyDescent="0.25">
      <c r="A2158" s="1">
        <v>0.84044994465646805</v>
      </c>
      <c r="B2158" s="1">
        <v>-0.471742146659895</v>
      </c>
    </row>
    <row r="2159" spans="1:2" x14ac:dyDescent="0.25">
      <c r="A2159" s="1">
        <v>0.84047020670378803</v>
      </c>
      <c r="B2159" s="1">
        <v>-0.47177779342363702</v>
      </c>
    </row>
    <row r="2160" spans="1:2" x14ac:dyDescent="0.25">
      <c r="A2160" s="1">
        <v>0.84049047818052802</v>
      </c>
      <c r="B2160" s="1">
        <v>-0.47181346243498901</v>
      </c>
    </row>
    <row r="2161" spans="1:2" x14ac:dyDescent="0.25">
      <c r="A2161" s="1">
        <v>0.84051075908638095</v>
      </c>
      <c r="B2161" s="1">
        <v>-0.47184915373082598</v>
      </c>
    </row>
    <row r="2162" spans="1:2" x14ac:dyDescent="0.25">
      <c r="A2162" s="1">
        <v>0.84053104942136103</v>
      </c>
      <c r="B2162" s="1">
        <v>-0.471884867348068</v>
      </c>
    </row>
    <row r="2163" spans="1:2" x14ac:dyDescent="0.25">
      <c r="A2163" s="1">
        <v>0.84055134918567698</v>
      </c>
      <c r="B2163" s="1">
        <v>-0.47192060332374702</v>
      </c>
    </row>
    <row r="2164" spans="1:2" x14ac:dyDescent="0.25">
      <c r="A2164" s="1">
        <v>0.84057165837986503</v>
      </c>
      <c r="B2164" s="1">
        <v>-0.47195636169493399</v>
      </c>
    </row>
    <row r="2165" spans="1:2" x14ac:dyDescent="0.25">
      <c r="A2165" s="1">
        <v>0.84059197700468802</v>
      </c>
      <c r="B2165" s="1">
        <v>-0.47199214249879501</v>
      </c>
    </row>
    <row r="2166" spans="1:2" x14ac:dyDescent="0.25">
      <c r="A2166" s="1">
        <v>0.84061230506114604</v>
      </c>
      <c r="B2166" s="1">
        <v>-0.472027945772582</v>
      </c>
    </row>
    <row r="2167" spans="1:2" x14ac:dyDescent="0.25">
      <c r="A2167" s="1">
        <v>0.84063264255048598</v>
      </c>
      <c r="B2167" s="1">
        <v>-0.472063771553624</v>
      </c>
    </row>
    <row r="2168" spans="1:2" x14ac:dyDescent="0.25">
      <c r="A2168" s="1">
        <v>0.84065298947426403</v>
      </c>
      <c r="B2168" s="1">
        <v>-0.472099619879287</v>
      </c>
    </row>
    <row r="2169" spans="1:2" x14ac:dyDescent="0.25">
      <c r="A2169" s="1">
        <v>0.84067334583415998</v>
      </c>
      <c r="B2169" s="1">
        <v>-0.472135490787088</v>
      </c>
    </row>
    <row r="2170" spans="1:2" x14ac:dyDescent="0.25">
      <c r="A2170" s="1">
        <v>0.84069371163219797</v>
      </c>
      <c r="B2170" s="1">
        <v>-0.47217138431454903</v>
      </c>
    </row>
    <row r="2171" spans="1:2" x14ac:dyDescent="0.25">
      <c r="A2171" s="1">
        <v>0.84071408687059201</v>
      </c>
      <c r="B2171" s="1">
        <v>-0.47220730049929499</v>
      </c>
    </row>
    <row r="2172" spans="1:2" x14ac:dyDescent="0.25">
      <c r="A2172" s="1">
        <v>0.840734471551709</v>
      </c>
      <c r="B2172" s="1">
        <v>-0.47224323937908602</v>
      </c>
    </row>
    <row r="2173" spans="1:2" x14ac:dyDescent="0.25">
      <c r="A2173" s="1">
        <v>0.84075486567830104</v>
      </c>
      <c r="B2173" s="1">
        <v>-0.472279200991648</v>
      </c>
    </row>
    <row r="2174" spans="1:2" x14ac:dyDescent="0.25">
      <c r="A2174" s="1">
        <v>0.84077526925312995</v>
      </c>
      <c r="B2174" s="1">
        <v>-0.47231518537491501</v>
      </c>
    </row>
    <row r="2175" spans="1:2" x14ac:dyDescent="0.25">
      <c r="A2175" s="1">
        <v>0.84079568227941304</v>
      </c>
      <c r="B2175" s="1">
        <v>-0.47235119256677099</v>
      </c>
    </row>
    <row r="2176" spans="1:2" x14ac:dyDescent="0.25">
      <c r="A2176" s="1">
        <v>0.84081610476033697</v>
      </c>
      <c r="B2176" s="1">
        <v>-0.47238722260529997</v>
      </c>
    </row>
    <row r="2177" spans="1:2" x14ac:dyDescent="0.25">
      <c r="A2177" s="1">
        <v>0.84083653669949998</v>
      </c>
      <c r="B2177" s="1">
        <v>-0.472423275528562</v>
      </c>
    </row>
    <row r="2178" spans="1:2" x14ac:dyDescent="0.25">
      <c r="A2178" s="1">
        <v>0.84085697810057802</v>
      </c>
      <c r="B2178" s="1">
        <v>-0.47245935137476203</v>
      </c>
    </row>
    <row r="2179" spans="1:2" x14ac:dyDescent="0.25">
      <c r="A2179" s="1">
        <v>0.84087742896750195</v>
      </c>
      <c r="B2179" s="1">
        <v>-0.47249545018215999</v>
      </c>
    </row>
    <row r="2180" spans="1:2" x14ac:dyDescent="0.25">
      <c r="A2180" s="1">
        <v>0.84089788930438403</v>
      </c>
      <c r="B2180" s="1">
        <v>-0.47253157198910101</v>
      </c>
    </row>
    <row r="2181" spans="1:2" x14ac:dyDescent="0.25">
      <c r="A2181" s="1">
        <v>0.84091835911553703</v>
      </c>
      <c r="B2181" s="1">
        <v>-0.472567716834008</v>
      </c>
    </row>
    <row r="2182" spans="1:2" x14ac:dyDescent="0.25">
      <c r="A2182" s="1">
        <v>0.84093883840544903</v>
      </c>
      <c r="B2182" s="1">
        <v>-0.472603884755395</v>
      </c>
    </row>
    <row r="2183" spans="1:2" x14ac:dyDescent="0.25">
      <c r="A2183" s="1">
        <v>0.84095932717882405</v>
      </c>
      <c r="B2183" s="1">
        <v>-0.47264007579183598</v>
      </c>
    </row>
    <row r="2184" spans="1:2" x14ac:dyDescent="0.25">
      <c r="A2184" s="1">
        <v>0.84097982544056105</v>
      </c>
      <c r="B2184" s="1">
        <v>-0.47267628998198102</v>
      </c>
    </row>
    <row r="2185" spans="1:2" x14ac:dyDescent="0.25">
      <c r="A2185" s="1">
        <v>0.84100033319567302</v>
      </c>
      <c r="B2185" s="1">
        <v>-0.47271252736460401</v>
      </c>
    </row>
    <row r="2186" spans="1:2" x14ac:dyDescent="0.25">
      <c r="A2186" s="1">
        <v>0.84102085044944597</v>
      </c>
      <c r="B2186" s="1">
        <v>-0.47274878797849901</v>
      </c>
    </row>
    <row r="2187" spans="1:2" x14ac:dyDescent="0.25">
      <c r="A2187" s="1">
        <v>0.84104137720727701</v>
      </c>
      <c r="B2187" s="1">
        <v>-0.472785071862588</v>
      </c>
    </row>
    <row r="2188" spans="1:2" x14ac:dyDescent="0.25">
      <c r="A2188" s="1">
        <v>0.84106191347473502</v>
      </c>
      <c r="B2188" s="1">
        <v>-0.47282137905586102</v>
      </c>
    </row>
    <row r="2189" spans="1:2" x14ac:dyDescent="0.25">
      <c r="A2189" s="1">
        <v>0.84108245925762504</v>
      </c>
      <c r="B2189" s="1">
        <v>-0.47285770959735901</v>
      </c>
    </row>
    <row r="2190" spans="1:2" x14ac:dyDescent="0.25">
      <c r="A2190" s="1">
        <v>0.84110301456183301</v>
      </c>
      <c r="B2190" s="1">
        <v>-0.47289406352625801</v>
      </c>
    </row>
    <row r="2191" spans="1:2" x14ac:dyDescent="0.25">
      <c r="A2191" s="1">
        <v>0.84112357939348203</v>
      </c>
      <c r="B2191" s="1">
        <v>-0.472930440881766</v>
      </c>
    </row>
    <row r="2192" spans="1:2" x14ac:dyDescent="0.25">
      <c r="A2192" s="1">
        <v>0.841144153758838</v>
      </c>
      <c r="B2192" s="1">
        <v>-0.47296684170317899</v>
      </c>
    </row>
    <row r="2193" spans="1:2" x14ac:dyDescent="0.25">
      <c r="A2193" s="1">
        <v>0.84116473766428401</v>
      </c>
      <c r="B2193" s="1">
        <v>-0.47300326602991999</v>
      </c>
    </row>
    <row r="2194" spans="1:2" x14ac:dyDescent="0.25">
      <c r="A2194" s="1">
        <v>0.84118533111643601</v>
      </c>
      <c r="B2194" s="1">
        <v>-0.47303971390142102</v>
      </c>
    </row>
    <row r="2195" spans="1:2" x14ac:dyDescent="0.25">
      <c r="A2195" s="1">
        <v>0.84120593412200095</v>
      </c>
      <c r="B2195" s="1">
        <v>-0.47307618535725898</v>
      </c>
    </row>
    <row r="2196" spans="1:2" x14ac:dyDescent="0.25">
      <c r="A2196" s="1">
        <v>0.84122654668786101</v>
      </c>
      <c r="B2196" s="1">
        <v>-0.47311268043706001</v>
      </c>
    </row>
    <row r="2197" spans="1:2" x14ac:dyDescent="0.25">
      <c r="A2197" s="1">
        <v>0.84124716882106598</v>
      </c>
      <c r="B2197" s="1">
        <v>-0.473149199180534</v>
      </c>
    </row>
    <row r="2198" spans="1:2" x14ac:dyDescent="0.25">
      <c r="A2198" s="1">
        <v>0.84126780052879702</v>
      </c>
      <c r="B2198" s="1">
        <v>-0.47318574162747301</v>
      </c>
    </row>
    <row r="2199" spans="1:2" x14ac:dyDescent="0.25">
      <c r="A2199" s="1">
        <v>0.84128844181838303</v>
      </c>
      <c r="B2199" s="1">
        <v>-0.47322230781775299</v>
      </c>
    </row>
    <row r="2200" spans="1:2" x14ac:dyDescent="0.25">
      <c r="A2200" s="1">
        <v>0.84130909269730103</v>
      </c>
      <c r="B2200" s="1">
        <v>-0.47325889779132801</v>
      </c>
    </row>
    <row r="2201" spans="1:2" x14ac:dyDescent="0.25">
      <c r="A2201" s="1">
        <v>0.84132975317315395</v>
      </c>
      <c r="B2201" s="1">
        <v>-0.47329551158824901</v>
      </c>
    </row>
    <row r="2202" spans="1:2" x14ac:dyDescent="0.25">
      <c r="A2202" s="1">
        <v>0.84135042325371601</v>
      </c>
      <c r="B2202" s="1">
        <v>-0.473332149248616</v>
      </c>
    </row>
    <row r="2203" spans="1:2" x14ac:dyDescent="0.25">
      <c r="A2203" s="1">
        <v>0.84137110294688799</v>
      </c>
      <c r="B2203" s="1">
        <v>-0.47336881081262999</v>
      </c>
    </row>
    <row r="2204" spans="1:2" x14ac:dyDescent="0.25">
      <c r="A2204" s="1">
        <v>0.84139179226064698</v>
      </c>
      <c r="B2204" s="1">
        <v>-0.47340549632060203</v>
      </c>
    </row>
    <row r="2205" spans="1:2" x14ac:dyDescent="0.25">
      <c r="A2205" s="1">
        <v>0.84141249120319705</v>
      </c>
      <c r="B2205" s="1">
        <v>-0.473442205812871</v>
      </c>
    </row>
    <row r="2206" spans="1:2" x14ac:dyDescent="0.25">
      <c r="A2206" s="1">
        <v>0.84143319978281195</v>
      </c>
      <c r="B2206" s="1">
        <v>-0.47347893932988999</v>
      </c>
    </row>
    <row r="2207" spans="1:2" x14ac:dyDescent="0.25">
      <c r="A2207" s="1">
        <v>0.84145391800792801</v>
      </c>
      <c r="B2207" s="1">
        <v>-0.47351569691217799</v>
      </c>
    </row>
    <row r="2208" spans="1:2" x14ac:dyDescent="0.25">
      <c r="A2208" s="1">
        <v>0.841474645887062</v>
      </c>
      <c r="B2208" s="1">
        <v>-0.47355247860036898</v>
      </c>
    </row>
    <row r="2209" spans="1:2" x14ac:dyDescent="0.25">
      <c r="A2209" s="1">
        <v>0.84149538342891494</v>
      </c>
      <c r="B2209" s="1">
        <v>-0.47358928443513099</v>
      </c>
    </row>
    <row r="2210" spans="1:2" x14ac:dyDescent="0.25">
      <c r="A2210" s="1">
        <v>0.84151613064227904</v>
      </c>
      <c r="B2210" s="1">
        <v>-0.47362611445724401</v>
      </c>
    </row>
    <row r="2211" spans="1:2" x14ac:dyDescent="0.25">
      <c r="A2211" s="1">
        <v>0.84153688753603695</v>
      </c>
      <c r="B2211" s="1">
        <v>-0.47366296870758201</v>
      </c>
    </row>
    <row r="2212" spans="1:2" x14ac:dyDescent="0.25">
      <c r="A2212" s="1">
        <v>0.84155765411929895</v>
      </c>
      <c r="B2212" s="1">
        <v>-0.47369984722704001</v>
      </c>
    </row>
    <row r="2213" spans="1:2" x14ac:dyDescent="0.25">
      <c r="A2213" s="1">
        <v>0.841578430401138</v>
      </c>
      <c r="B2213" s="1">
        <v>-0.47373675005668398</v>
      </c>
    </row>
    <row r="2214" spans="1:2" x14ac:dyDescent="0.25">
      <c r="A2214" s="1">
        <v>0.841599216390848</v>
      </c>
      <c r="B2214" s="1">
        <v>-0.47377367723760899</v>
      </c>
    </row>
    <row r="2215" spans="1:2" x14ac:dyDescent="0.25">
      <c r="A2215" s="1">
        <v>0.84162001209786397</v>
      </c>
      <c r="B2215" s="1">
        <v>-0.47381062881096397</v>
      </c>
    </row>
    <row r="2216" spans="1:2" x14ac:dyDescent="0.25">
      <c r="A2216" s="1">
        <v>0.84164081753162101</v>
      </c>
      <c r="B2216" s="1">
        <v>-0.47384760481805899</v>
      </c>
    </row>
    <row r="2217" spans="1:2" x14ac:dyDescent="0.25">
      <c r="A2217" s="1">
        <v>0.84166163270174699</v>
      </c>
      <c r="B2217" s="1">
        <v>-0.47388460530022503</v>
      </c>
    </row>
    <row r="2218" spans="1:2" x14ac:dyDescent="0.25">
      <c r="A2218" s="1">
        <v>0.841682457617975</v>
      </c>
      <c r="B2218" s="1">
        <v>-0.47392163029889101</v>
      </c>
    </row>
    <row r="2219" spans="1:2" x14ac:dyDescent="0.25">
      <c r="A2219" s="1">
        <v>0.84170329229013896</v>
      </c>
      <c r="B2219" s="1">
        <v>-0.473958679855568</v>
      </c>
    </row>
    <row r="2220" spans="1:2" x14ac:dyDescent="0.25">
      <c r="A2220" s="1">
        <v>0.84172413672812096</v>
      </c>
      <c r="B2220" s="1">
        <v>-0.47399575401187999</v>
      </c>
    </row>
    <row r="2221" spans="1:2" x14ac:dyDescent="0.25">
      <c r="A2221" s="1">
        <v>0.84174499094201805</v>
      </c>
      <c r="B2221" s="1">
        <v>-0.47403285280947199</v>
      </c>
    </row>
    <row r="2222" spans="1:2" x14ac:dyDescent="0.25">
      <c r="A2222" s="1">
        <v>0.84176585494193201</v>
      </c>
      <c r="B2222" s="1">
        <v>-0.47406997629013098</v>
      </c>
    </row>
    <row r="2223" spans="1:2" x14ac:dyDescent="0.25">
      <c r="A2223" s="1">
        <v>0.84178672873812099</v>
      </c>
      <c r="B2223" s="1">
        <v>-0.47410712449569498</v>
      </c>
    </row>
    <row r="2224" spans="1:2" x14ac:dyDescent="0.25">
      <c r="A2224" s="1">
        <v>0.84180761234092705</v>
      </c>
      <c r="B2224" s="1">
        <v>-0.47414429746809</v>
      </c>
    </row>
    <row r="2225" spans="1:2" x14ac:dyDescent="0.25">
      <c r="A2225" s="1">
        <v>0.84182850576079105</v>
      </c>
      <c r="B2225" s="1">
        <v>-0.47418149524933101</v>
      </c>
    </row>
    <row r="2226" spans="1:2" x14ac:dyDescent="0.25">
      <c r="A2226" s="1">
        <v>0.841849409008258</v>
      </c>
      <c r="B2226" s="1">
        <v>-0.47421871788150399</v>
      </c>
    </row>
    <row r="2227" spans="1:2" x14ac:dyDescent="0.25">
      <c r="A2227" s="1">
        <v>0.84187032209394597</v>
      </c>
      <c r="B2227" s="1">
        <v>-0.47425596540679898</v>
      </c>
    </row>
    <row r="2228" spans="1:2" x14ac:dyDescent="0.25">
      <c r="A2228" s="1">
        <v>0.84189124502861101</v>
      </c>
      <c r="B2228" s="1">
        <v>-0.47429323786746502</v>
      </c>
    </row>
    <row r="2229" spans="1:2" x14ac:dyDescent="0.25">
      <c r="A2229" s="1">
        <v>0.84191217782305205</v>
      </c>
      <c r="B2229" s="1">
        <v>-0.474330535305856</v>
      </c>
    </row>
    <row r="2230" spans="1:2" x14ac:dyDescent="0.25">
      <c r="A2230" s="1">
        <v>0.84193312048818303</v>
      </c>
      <c r="B2230" s="1">
        <v>-0.47436785776440399</v>
      </c>
    </row>
    <row r="2231" spans="1:2" x14ac:dyDescent="0.25">
      <c r="A2231" s="1">
        <v>0.84195407303506298</v>
      </c>
      <c r="B2231" s="1">
        <v>-0.47440520528558999</v>
      </c>
    </row>
    <row r="2232" spans="1:2" x14ac:dyDescent="0.25">
      <c r="A2232" s="1">
        <v>0.84197503547472996</v>
      </c>
      <c r="B2232" s="1">
        <v>-0.47444257791203798</v>
      </c>
    </row>
    <row r="2233" spans="1:2" x14ac:dyDescent="0.25">
      <c r="A2233" s="1">
        <v>0.84199600781837702</v>
      </c>
      <c r="B2233" s="1">
        <v>-0.47447997568642197</v>
      </c>
    </row>
    <row r="2234" spans="1:2" x14ac:dyDescent="0.25">
      <c r="A2234" s="1">
        <v>0.84201699007731801</v>
      </c>
      <c r="B2234" s="1">
        <v>-0.47451739865148201</v>
      </c>
    </row>
    <row r="2235" spans="1:2" x14ac:dyDescent="0.25">
      <c r="A2235" s="1">
        <v>0.84203798226287596</v>
      </c>
      <c r="B2235" s="1">
        <v>-0.47455484685008098</v>
      </c>
    </row>
    <row r="2236" spans="1:2" x14ac:dyDescent="0.25">
      <c r="A2236" s="1">
        <v>0.84205898438650395</v>
      </c>
      <c r="B2236" s="1">
        <v>-0.47459232032514098</v>
      </c>
    </row>
    <row r="2237" spans="1:2" x14ac:dyDescent="0.25">
      <c r="A2237" s="1">
        <v>0.84207999645972098</v>
      </c>
      <c r="B2237" s="1">
        <v>-0.47462981911968199</v>
      </c>
    </row>
    <row r="2238" spans="1:2" x14ac:dyDescent="0.25">
      <c r="A2238" s="1">
        <v>0.84210101849415298</v>
      </c>
      <c r="B2238" s="1">
        <v>-0.474667343276788</v>
      </c>
    </row>
    <row r="2239" spans="1:2" x14ac:dyDescent="0.25">
      <c r="A2239" s="1">
        <v>0.84212205050148503</v>
      </c>
      <c r="B2239" s="1">
        <v>-0.47470489283964601</v>
      </c>
    </row>
    <row r="2240" spans="1:2" x14ac:dyDescent="0.25">
      <c r="A2240" s="1">
        <v>0.84214309249349695</v>
      </c>
      <c r="B2240" s="1">
        <v>-0.47474246785151097</v>
      </c>
    </row>
    <row r="2241" spans="1:2" x14ac:dyDescent="0.25">
      <c r="A2241" s="1">
        <v>0.84216414448202104</v>
      </c>
      <c r="B2241" s="1">
        <v>-0.47478006835574499</v>
      </c>
    </row>
    <row r="2242" spans="1:2" x14ac:dyDescent="0.25">
      <c r="A2242" s="1">
        <v>0.84218520647900597</v>
      </c>
      <c r="B2242" s="1">
        <v>-0.47481769439577198</v>
      </c>
    </row>
    <row r="2243" spans="1:2" x14ac:dyDescent="0.25">
      <c r="A2243" s="1">
        <v>0.842206278496474</v>
      </c>
      <c r="B2243" s="1">
        <v>-0.47485534601509299</v>
      </c>
    </row>
    <row r="2244" spans="1:2" x14ac:dyDescent="0.25">
      <c r="A2244" s="1">
        <v>0.84222736054646596</v>
      </c>
      <c r="B2244" s="1">
        <v>-0.47489302325734001</v>
      </c>
    </row>
    <row r="2245" spans="1:2" x14ac:dyDescent="0.25">
      <c r="A2245" s="1">
        <v>0.84224845264116499</v>
      </c>
      <c r="B2245" s="1">
        <v>-0.47493072616618298</v>
      </c>
    </row>
    <row r="2246" spans="1:2" x14ac:dyDescent="0.25">
      <c r="A2246" s="1">
        <v>0.84226955479282095</v>
      </c>
      <c r="B2246" s="1">
        <v>-0.47496845478537902</v>
      </c>
    </row>
    <row r="2247" spans="1:2" x14ac:dyDescent="0.25">
      <c r="A2247" s="1">
        <v>0.84229066701370603</v>
      </c>
      <c r="B2247" s="1">
        <v>-0.47500620915880398</v>
      </c>
    </row>
    <row r="2248" spans="1:2" x14ac:dyDescent="0.25">
      <c r="A2248" s="1">
        <v>0.84231178931625295</v>
      </c>
      <c r="B2248" s="1">
        <v>-0.47504398933036801</v>
      </c>
    </row>
    <row r="2249" spans="1:2" x14ac:dyDescent="0.25">
      <c r="A2249" s="1">
        <v>0.84233292171283103</v>
      </c>
      <c r="B2249" s="1">
        <v>-0.47508179534414502</v>
      </c>
    </row>
    <row r="2250" spans="1:2" x14ac:dyDescent="0.25">
      <c r="A2250" s="1">
        <v>0.84235406421605796</v>
      </c>
      <c r="B2250" s="1">
        <v>-0.475119627244177</v>
      </c>
    </row>
    <row r="2251" spans="1:2" x14ac:dyDescent="0.25">
      <c r="A2251" s="1">
        <v>0.84237521683846195</v>
      </c>
      <c r="B2251" s="1">
        <v>-0.47515748507470601</v>
      </c>
    </row>
    <row r="2252" spans="1:2" x14ac:dyDescent="0.25">
      <c r="A2252" s="1">
        <v>0.84239637959271996</v>
      </c>
      <c r="B2252" s="1">
        <v>-0.47519536887999603</v>
      </c>
    </row>
    <row r="2253" spans="1:2" x14ac:dyDescent="0.25">
      <c r="A2253" s="1">
        <v>0.84241755249155503</v>
      </c>
      <c r="B2253" s="1">
        <v>-0.47523327870441501</v>
      </c>
    </row>
    <row r="2254" spans="1:2" x14ac:dyDescent="0.25">
      <c r="A2254" s="1">
        <v>0.84243873554779802</v>
      </c>
      <c r="B2254" s="1">
        <v>-0.47527121459239102</v>
      </c>
    </row>
    <row r="2255" spans="1:2" x14ac:dyDescent="0.25">
      <c r="A2255" s="1">
        <v>0.842459928774278</v>
      </c>
      <c r="B2255" s="1">
        <v>-0.47530917658847799</v>
      </c>
    </row>
    <row r="2256" spans="1:2" x14ac:dyDescent="0.25">
      <c r="A2256" s="1">
        <v>0.84248113218393705</v>
      </c>
      <c r="B2256" s="1">
        <v>-0.475347164737286</v>
      </c>
    </row>
    <row r="2257" spans="1:2" x14ac:dyDescent="0.25">
      <c r="A2257" s="1">
        <v>0.84250234578972105</v>
      </c>
      <c r="B2257" s="1">
        <v>-0.47538517908355199</v>
      </c>
    </row>
    <row r="2258" spans="1:2" x14ac:dyDescent="0.25">
      <c r="A2258" s="1">
        <v>0.84252356960479302</v>
      </c>
      <c r="B2258" s="1">
        <v>-0.47542321967199702</v>
      </c>
    </row>
    <row r="2259" spans="1:2" x14ac:dyDescent="0.25">
      <c r="A2259" s="1">
        <v>0.84254480364216899</v>
      </c>
      <c r="B2259" s="1">
        <v>-0.47546128654756697</v>
      </c>
    </row>
    <row r="2260" spans="1:2" x14ac:dyDescent="0.25">
      <c r="A2260" s="1">
        <v>0.84256604791508805</v>
      </c>
      <c r="B2260" s="1">
        <v>-0.47549937975518802</v>
      </c>
    </row>
    <row r="2261" spans="1:2" x14ac:dyDescent="0.25">
      <c r="A2261" s="1">
        <v>0.84258730243679503</v>
      </c>
      <c r="B2261" s="1">
        <v>-0.47553749933990502</v>
      </c>
    </row>
    <row r="2262" spans="1:2" x14ac:dyDescent="0.25">
      <c r="A2262" s="1">
        <v>0.84260856722055499</v>
      </c>
      <c r="B2262" s="1">
        <v>-0.47557564534688201</v>
      </c>
    </row>
    <row r="2263" spans="1:2" x14ac:dyDescent="0.25">
      <c r="A2263" s="1">
        <v>0.84262984227979598</v>
      </c>
      <c r="B2263" s="1">
        <v>-0.47561381782129902</v>
      </c>
    </row>
    <row r="2264" spans="1:2" x14ac:dyDescent="0.25">
      <c r="A2264" s="1">
        <v>0.84265112762786698</v>
      </c>
      <c r="B2264" s="1">
        <v>-0.47565201680850999</v>
      </c>
    </row>
    <row r="2265" spans="1:2" x14ac:dyDescent="0.25">
      <c r="A2265" s="1">
        <v>0.84267242327834002</v>
      </c>
      <c r="B2265" s="1">
        <v>-0.47569024235385199</v>
      </c>
    </row>
    <row r="2266" spans="1:2" x14ac:dyDescent="0.25">
      <c r="A2266" s="1">
        <v>0.84269372924468799</v>
      </c>
      <c r="B2266" s="1">
        <v>-0.47572849450284899</v>
      </c>
    </row>
    <row r="2267" spans="1:2" x14ac:dyDescent="0.25">
      <c r="A2267" s="1">
        <v>0.84271504554056498</v>
      </c>
      <c r="B2267" s="1">
        <v>-0.47576677330103501</v>
      </c>
    </row>
    <row r="2268" spans="1:2" x14ac:dyDescent="0.25">
      <c r="A2268" s="1">
        <v>0.84273637217957398</v>
      </c>
      <c r="B2268" s="1">
        <v>-0.475805078794095</v>
      </c>
    </row>
    <row r="2269" spans="1:2" x14ac:dyDescent="0.25">
      <c r="A2269" s="1">
        <v>0.84275770917548798</v>
      </c>
      <c r="B2269" s="1">
        <v>-0.47584341102773298</v>
      </c>
    </row>
    <row r="2270" spans="1:2" x14ac:dyDescent="0.25">
      <c r="A2270" s="1">
        <v>0.842779056542028</v>
      </c>
      <c r="B2270" s="1">
        <v>-0.47588177004780602</v>
      </c>
    </row>
    <row r="2271" spans="1:2" x14ac:dyDescent="0.25">
      <c r="A2271" s="1">
        <v>0.84280041429305297</v>
      </c>
      <c r="B2271" s="1">
        <v>-0.47592015590020098</v>
      </c>
    </row>
    <row r="2272" spans="1:2" x14ac:dyDescent="0.25">
      <c r="A2272" s="1">
        <v>0.842821782442433</v>
      </c>
      <c r="B2272" s="1">
        <v>-0.475958568630931</v>
      </c>
    </row>
    <row r="2273" spans="1:2" x14ac:dyDescent="0.25">
      <c r="A2273" s="1">
        <v>0.84284316100406798</v>
      </c>
      <c r="B2273" s="1">
        <v>-0.47599700828610197</v>
      </c>
    </row>
    <row r="2274" spans="1:2" x14ac:dyDescent="0.25">
      <c r="A2274" s="1">
        <v>0.84286454999201099</v>
      </c>
      <c r="B2274" s="1">
        <v>-0.476035474911844</v>
      </c>
    </row>
    <row r="2275" spans="1:2" x14ac:dyDescent="0.25">
      <c r="A2275" s="1">
        <v>0.84288594942026696</v>
      </c>
      <c r="B2275" s="1">
        <v>-0.47607396855444301</v>
      </c>
    </row>
    <row r="2276" spans="1:2" x14ac:dyDescent="0.25">
      <c r="A2276" s="1">
        <v>0.84290735930289296</v>
      </c>
      <c r="B2276" s="1">
        <v>-0.47611248926027</v>
      </c>
    </row>
    <row r="2277" spans="1:2" x14ac:dyDescent="0.25">
      <c r="A2277" s="1">
        <v>0.84292877965411195</v>
      </c>
      <c r="B2277" s="1">
        <v>-0.47615103707571599</v>
      </c>
    </row>
    <row r="2278" spans="1:2" x14ac:dyDescent="0.25">
      <c r="A2278" s="1">
        <v>0.84295021048802299</v>
      </c>
      <c r="B2278" s="1">
        <v>-0.47618961204735999</v>
      </c>
    </row>
    <row r="2279" spans="1:2" x14ac:dyDescent="0.25">
      <c r="A2279" s="1">
        <v>0.84297165181896105</v>
      </c>
      <c r="B2279" s="1">
        <v>-0.47622821422176798</v>
      </c>
    </row>
    <row r="2280" spans="1:2" x14ac:dyDescent="0.25">
      <c r="A2280" s="1">
        <v>0.84299310366116398</v>
      </c>
      <c r="B2280" s="1">
        <v>-0.47626684364566602</v>
      </c>
    </row>
    <row r="2281" spans="1:2" x14ac:dyDescent="0.25">
      <c r="A2281" s="1">
        <v>0.84301456602898495</v>
      </c>
      <c r="B2281" s="1">
        <v>-0.47630550036584601</v>
      </c>
    </row>
    <row r="2282" spans="1:2" x14ac:dyDescent="0.25">
      <c r="A2282" s="1">
        <v>0.84303603893684798</v>
      </c>
      <c r="B2282" s="1">
        <v>-0.47634418442916399</v>
      </c>
    </row>
    <row r="2283" spans="1:2" x14ac:dyDescent="0.25">
      <c r="A2283" s="1">
        <v>0.84305752239916698</v>
      </c>
      <c r="B2283" s="1">
        <v>-0.47638289588260402</v>
      </c>
    </row>
    <row r="2284" spans="1:2" x14ac:dyDescent="0.25">
      <c r="A2284" s="1">
        <v>0.84307901643041006</v>
      </c>
      <c r="B2284" s="1">
        <v>-0.47642163477323501</v>
      </c>
    </row>
    <row r="2285" spans="1:2" x14ac:dyDescent="0.25">
      <c r="A2285" s="1">
        <v>0.84310052104517197</v>
      </c>
      <c r="B2285" s="1">
        <v>-0.47646040114816302</v>
      </c>
    </row>
    <row r="2286" spans="1:2" x14ac:dyDescent="0.25">
      <c r="A2286" s="1">
        <v>0.84312203625799997</v>
      </c>
      <c r="B2286" s="1">
        <v>-0.47649919505464999</v>
      </c>
    </row>
    <row r="2287" spans="1:2" x14ac:dyDescent="0.25">
      <c r="A2287" s="1">
        <v>0.84314356208351504</v>
      </c>
      <c r="B2287" s="1">
        <v>-0.47653801654001299</v>
      </c>
    </row>
    <row r="2288" spans="1:2" x14ac:dyDescent="0.25">
      <c r="A2288" s="1">
        <v>0.84316509853643395</v>
      </c>
      <c r="B2288" s="1">
        <v>-0.47657686565165103</v>
      </c>
    </row>
    <row r="2289" spans="1:2" x14ac:dyDescent="0.25">
      <c r="A2289" s="1">
        <v>0.84318664563143697</v>
      </c>
      <c r="B2289" s="1">
        <v>-0.47661574243708399</v>
      </c>
    </row>
    <row r="2290" spans="1:2" x14ac:dyDescent="0.25">
      <c r="A2290" s="1">
        <v>0.84320820338332503</v>
      </c>
      <c r="B2290" s="1">
        <v>-0.47665464694388099</v>
      </c>
    </row>
    <row r="2291" spans="1:2" x14ac:dyDescent="0.25">
      <c r="A2291" s="1">
        <v>0.84322977180689596</v>
      </c>
      <c r="B2291" s="1">
        <v>-0.47669357921972699</v>
      </c>
    </row>
    <row r="2292" spans="1:2" x14ac:dyDescent="0.25">
      <c r="A2292" s="1">
        <v>0.84325135091699099</v>
      </c>
      <c r="B2292" s="1">
        <v>-0.476732539312409</v>
      </c>
    </row>
    <row r="2293" spans="1:2" x14ac:dyDescent="0.25">
      <c r="A2293" s="1">
        <v>0.84327294072854198</v>
      </c>
      <c r="B2293" s="1">
        <v>-0.47677152726976102</v>
      </c>
    </row>
    <row r="2294" spans="1:2" x14ac:dyDescent="0.25">
      <c r="A2294" s="1">
        <v>0.84329454125646197</v>
      </c>
      <c r="B2294" s="1">
        <v>-0.47681054313975202</v>
      </c>
    </row>
    <row r="2295" spans="1:2" x14ac:dyDescent="0.25">
      <c r="A2295" s="1">
        <v>0.84331615251578396</v>
      </c>
      <c r="B2295" s="1">
        <v>-0.47684958697039298</v>
      </c>
    </row>
    <row r="2296" spans="1:2" x14ac:dyDescent="0.25">
      <c r="A2296" s="1">
        <v>0.84333777452147896</v>
      </c>
      <c r="B2296" s="1">
        <v>-0.47688865880985098</v>
      </c>
    </row>
    <row r="2297" spans="1:2" x14ac:dyDescent="0.25">
      <c r="A2297" s="1">
        <v>0.84335940728868397</v>
      </c>
      <c r="B2297" s="1">
        <v>-0.47692775870630399</v>
      </c>
    </row>
    <row r="2298" spans="1:2" x14ac:dyDescent="0.25">
      <c r="A2298" s="1">
        <v>0.84338105083242998</v>
      </c>
      <c r="B2298" s="1">
        <v>-0.47696688670811499</v>
      </c>
    </row>
    <row r="2299" spans="1:2" x14ac:dyDescent="0.25">
      <c r="A2299" s="1">
        <v>0.84340270516794202</v>
      </c>
      <c r="B2299" s="1">
        <v>-0.47700604286364201</v>
      </c>
    </row>
    <row r="2300" spans="1:2" x14ac:dyDescent="0.25">
      <c r="A2300" s="1">
        <v>0.84342437031043305</v>
      </c>
      <c r="B2300" s="1">
        <v>-0.477045227221367</v>
      </c>
    </row>
    <row r="2301" spans="1:2" x14ac:dyDescent="0.25">
      <c r="A2301" s="1">
        <v>0.84344604627505604</v>
      </c>
      <c r="B2301" s="1">
        <v>-0.47708443982992599</v>
      </c>
    </row>
    <row r="2302" spans="1:2" x14ac:dyDescent="0.25">
      <c r="A2302" s="1">
        <v>0.84346773307716005</v>
      </c>
      <c r="B2302" s="1">
        <v>-0.47712368073794997</v>
      </c>
    </row>
    <row r="2303" spans="1:2" x14ac:dyDescent="0.25">
      <c r="A2303" s="1">
        <v>0.84348943073204297</v>
      </c>
      <c r="B2303" s="1">
        <v>-0.47716294999421599</v>
      </c>
    </row>
    <row r="2304" spans="1:2" x14ac:dyDescent="0.25">
      <c r="A2304" s="1">
        <v>0.84351113925504395</v>
      </c>
      <c r="B2304" s="1">
        <v>-0.477202247647593</v>
      </c>
    </row>
    <row r="2305" spans="1:2" x14ac:dyDescent="0.25">
      <c r="A2305" s="1">
        <v>0.84353285866157701</v>
      </c>
      <c r="B2305" s="1">
        <v>-0.47724157374702603</v>
      </c>
    </row>
    <row r="2306" spans="1:2" x14ac:dyDescent="0.25">
      <c r="A2306" s="1">
        <v>0.84355458896709601</v>
      </c>
      <c r="B2306" s="1">
        <v>-0.47728092834153302</v>
      </c>
    </row>
    <row r="2307" spans="1:2" x14ac:dyDescent="0.25">
      <c r="A2307" s="1">
        <v>0.84357633018706502</v>
      </c>
      <c r="B2307" s="1">
        <v>-0.47732031148026199</v>
      </c>
    </row>
    <row r="2308" spans="1:2" x14ac:dyDescent="0.25">
      <c r="A2308" s="1">
        <v>0.84359808233697597</v>
      </c>
      <c r="B2308" s="1">
        <v>-0.47735972321245101</v>
      </c>
    </row>
    <row r="2309" spans="1:2" x14ac:dyDescent="0.25">
      <c r="A2309" s="1">
        <v>0.84361984543241897</v>
      </c>
      <c r="B2309" s="1">
        <v>-0.47739916358739198</v>
      </c>
    </row>
    <row r="2310" spans="1:2" x14ac:dyDescent="0.25">
      <c r="A2310" s="1">
        <v>0.843641619488945</v>
      </c>
      <c r="B2310" s="1">
        <v>-0.47743863265451802</v>
      </c>
    </row>
    <row r="2311" spans="1:2" x14ac:dyDescent="0.25">
      <c r="A2311" s="1">
        <v>0.84366340452220701</v>
      </c>
      <c r="B2311" s="1">
        <v>-0.477478130463316</v>
      </c>
    </row>
    <row r="2312" spans="1:2" x14ac:dyDescent="0.25">
      <c r="A2312" s="1">
        <v>0.84368520054787399</v>
      </c>
      <c r="B2312" s="1">
        <v>-0.47751765706338001</v>
      </c>
    </row>
    <row r="2313" spans="1:2" x14ac:dyDescent="0.25">
      <c r="A2313" s="1">
        <v>0.84370700758161699</v>
      </c>
      <c r="B2313" s="1">
        <v>-0.47755721250441402</v>
      </c>
    </row>
    <row r="2314" spans="1:2" x14ac:dyDescent="0.25">
      <c r="A2314" s="1">
        <v>0.84372882563920304</v>
      </c>
      <c r="B2314" s="1">
        <v>-0.477596796836184</v>
      </c>
    </row>
    <row r="2315" spans="1:2" x14ac:dyDescent="0.25">
      <c r="A2315" s="1">
        <v>0.84375065473641198</v>
      </c>
      <c r="B2315" s="1">
        <v>-0.47763641010855901</v>
      </c>
    </row>
    <row r="2316" spans="1:2" x14ac:dyDescent="0.25">
      <c r="A2316" s="1">
        <v>0.84377249488902695</v>
      </c>
      <c r="B2316" s="1">
        <v>-0.47767605237152599</v>
      </c>
    </row>
    <row r="2317" spans="1:2" x14ac:dyDescent="0.25">
      <c r="A2317" s="1">
        <v>0.84379434611289705</v>
      </c>
      <c r="B2317" s="1">
        <v>-0.47771572367514098</v>
      </c>
    </row>
    <row r="2318" spans="1:2" x14ac:dyDescent="0.25">
      <c r="A2318" s="1">
        <v>0.843816208423945</v>
      </c>
      <c r="B2318" s="1">
        <v>-0.47775542406953803</v>
      </c>
    </row>
    <row r="2319" spans="1:2" x14ac:dyDescent="0.25">
      <c r="A2319" s="1">
        <v>0.843838081838031</v>
      </c>
      <c r="B2319" s="1">
        <v>-0.47779515360500102</v>
      </c>
    </row>
    <row r="2320" spans="1:2" x14ac:dyDescent="0.25">
      <c r="A2320" s="1">
        <v>0.843859966371173</v>
      </c>
      <c r="B2320" s="1">
        <v>-0.47783491233183101</v>
      </c>
    </row>
    <row r="2321" spans="1:2" x14ac:dyDescent="0.25">
      <c r="A2321" s="1">
        <v>0.84388186203927495</v>
      </c>
      <c r="B2321" s="1">
        <v>-0.47787470030052098</v>
      </c>
    </row>
    <row r="2322" spans="1:2" x14ac:dyDescent="0.25">
      <c r="A2322" s="1">
        <v>0.84390376885844398</v>
      </c>
      <c r="B2322" s="1">
        <v>-0.47791451756154402</v>
      </c>
    </row>
    <row r="2323" spans="1:2" x14ac:dyDescent="0.25">
      <c r="A2323" s="1">
        <v>0.84392568684465397</v>
      </c>
      <c r="B2323" s="1">
        <v>-0.47795436416558301</v>
      </c>
    </row>
    <row r="2324" spans="1:2" x14ac:dyDescent="0.25">
      <c r="A2324" s="1">
        <v>0.84394761601408497</v>
      </c>
      <c r="B2324" s="1">
        <v>-0.477994240163301</v>
      </c>
    </row>
    <row r="2325" spans="1:2" x14ac:dyDescent="0.25">
      <c r="A2325" s="1">
        <v>0.84396955638279303</v>
      </c>
      <c r="B2325" s="1">
        <v>-0.47803414560555801</v>
      </c>
    </row>
    <row r="2326" spans="1:2" x14ac:dyDescent="0.25">
      <c r="A2326" s="1">
        <v>0.843991507966945</v>
      </c>
      <c r="B2326" s="1">
        <v>-0.47807408054326</v>
      </c>
    </row>
    <row r="2327" spans="1:2" x14ac:dyDescent="0.25">
      <c r="A2327" s="1">
        <v>0.84401347078275002</v>
      </c>
      <c r="B2327" s="1">
        <v>-0.47811404502740301</v>
      </c>
    </row>
    <row r="2328" spans="1:2" x14ac:dyDescent="0.25">
      <c r="A2328" s="1">
        <v>0.84403544484642201</v>
      </c>
      <c r="B2328" s="1">
        <v>-0.47815403910909599</v>
      </c>
    </row>
    <row r="2329" spans="1:2" x14ac:dyDescent="0.25">
      <c r="A2329" s="1">
        <v>0.84405743017424395</v>
      </c>
      <c r="B2329" s="1">
        <v>-0.47819406283951799</v>
      </c>
    </row>
    <row r="2330" spans="1:2" x14ac:dyDescent="0.25">
      <c r="A2330" s="1">
        <v>0.84407942678245296</v>
      </c>
      <c r="B2330" s="1">
        <v>-0.47823411627000301</v>
      </c>
    </row>
    <row r="2331" spans="1:2" x14ac:dyDescent="0.25">
      <c r="A2331" s="1">
        <v>0.84410143468741505</v>
      </c>
      <c r="B2331" s="1">
        <v>-0.47827419945190802</v>
      </c>
    </row>
    <row r="2332" spans="1:2" x14ac:dyDescent="0.25">
      <c r="A2332" s="1">
        <v>0.84412345390545596</v>
      </c>
      <c r="B2332" s="1">
        <v>-0.478314312436737</v>
      </c>
    </row>
    <row r="2333" spans="1:2" x14ac:dyDescent="0.25">
      <c r="A2333" s="1">
        <v>0.84414548445298698</v>
      </c>
      <c r="B2333" s="1">
        <v>-0.47835445527606302</v>
      </c>
    </row>
    <row r="2334" spans="1:2" x14ac:dyDescent="0.25">
      <c r="A2334" s="1">
        <v>0.84416752634641401</v>
      </c>
      <c r="B2334" s="1">
        <v>-0.47839462802156801</v>
      </c>
    </row>
    <row r="2335" spans="1:2" x14ac:dyDescent="0.25">
      <c r="A2335" s="1">
        <v>0.84418957960218599</v>
      </c>
      <c r="B2335" s="1">
        <v>-0.47843483072503701</v>
      </c>
    </row>
    <row r="2336" spans="1:2" x14ac:dyDescent="0.25">
      <c r="A2336" s="1">
        <v>0.84421164423676998</v>
      </c>
      <c r="B2336" s="1">
        <v>-0.47847506343834201</v>
      </c>
    </row>
    <row r="2337" spans="1:2" x14ac:dyDescent="0.25">
      <c r="A2337" s="1">
        <v>0.84423372026671395</v>
      </c>
      <c r="B2337" s="1">
        <v>-0.47851532621344101</v>
      </c>
    </row>
    <row r="2338" spans="1:2" x14ac:dyDescent="0.25">
      <c r="A2338" s="1">
        <v>0.84425580770852404</v>
      </c>
      <c r="B2338" s="1">
        <v>-0.478555619102422</v>
      </c>
    </row>
    <row r="2339" spans="1:2" x14ac:dyDescent="0.25">
      <c r="A2339" s="1">
        <v>0.84427790657880097</v>
      </c>
      <c r="B2339" s="1">
        <v>-0.478595942157438</v>
      </c>
    </row>
    <row r="2340" spans="1:2" x14ac:dyDescent="0.25">
      <c r="A2340" s="1">
        <v>0.84430001689414802</v>
      </c>
      <c r="B2340" s="1">
        <v>-0.47863629543074798</v>
      </c>
    </row>
    <row r="2341" spans="1:2" x14ac:dyDescent="0.25">
      <c r="A2341" s="1">
        <v>0.84432213867116501</v>
      </c>
      <c r="B2341" s="1">
        <v>-0.47867667897473898</v>
      </c>
    </row>
    <row r="2342" spans="1:2" x14ac:dyDescent="0.25">
      <c r="A2342" s="1">
        <v>0.50079621764214799</v>
      </c>
      <c r="B2342" s="1">
        <v>-0.68936250256276999</v>
      </c>
    </row>
    <row r="2343" spans="1:2" x14ac:dyDescent="0.25">
      <c r="A2343" s="1">
        <v>0.47712972120823899</v>
      </c>
      <c r="B2343" s="1">
        <v>-0.70389065789991501</v>
      </c>
    </row>
    <row r="2344" spans="1:2" x14ac:dyDescent="0.25">
      <c r="A2344" s="1">
        <v>0.47581502649142299</v>
      </c>
      <c r="B2344" s="1">
        <v>-0.70471681594888103</v>
      </c>
    </row>
    <row r="2345" spans="1:2" x14ac:dyDescent="0.25">
      <c r="A2345" s="1">
        <v>0.47632506333312402</v>
      </c>
      <c r="B2345" s="1">
        <v>-0.70442421603391703</v>
      </c>
    </row>
    <row r="2346" spans="1:2" x14ac:dyDescent="0.25">
      <c r="A2346" s="1">
        <v>0.47694836968201798</v>
      </c>
      <c r="B2346" s="1">
        <v>-0.704062309973432</v>
      </c>
    </row>
    <row r="2347" spans="1:2" x14ac:dyDescent="0.25">
      <c r="A2347" s="1">
        <v>0.47758033867763999</v>
      </c>
      <c r="B2347" s="1">
        <v>-0.70369521140990599</v>
      </c>
    </row>
    <row r="2348" spans="1:2" x14ac:dyDescent="0.25">
      <c r="A2348" s="1">
        <v>0.47821186654189501</v>
      </c>
      <c r="B2348" s="1">
        <v>-0.70332850233562605</v>
      </c>
    </row>
    <row r="2349" spans="1:2" x14ac:dyDescent="0.25">
      <c r="A2349" s="1">
        <v>0.65155997543535804</v>
      </c>
      <c r="B2349" s="1">
        <v>-0.59713201806701399</v>
      </c>
    </row>
    <row r="2350" spans="1:2" x14ac:dyDescent="0.25">
      <c r="A2350" s="1">
        <v>1.40645526692768</v>
      </c>
      <c r="B2350" s="1">
        <v>-0.105553493382053</v>
      </c>
    </row>
    <row r="2351" spans="1:2" x14ac:dyDescent="0.25">
      <c r="A2351" s="1">
        <v>0.79545886520000497</v>
      </c>
      <c r="B2351" s="1">
        <v>-0.49597910307991799</v>
      </c>
    </row>
    <row r="2352" spans="1:2" x14ac:dyDescent="0.25">
      <c r="A2352" s="1">
        <v>0.91892652096402105</v>
      </c>
      <c r="B2352" s="1">
        <v>-0.417492014941375</v>
      </c>
    </row>
    <row r="2353" spans="1:2" x14ac:dyDescent="0.25">
      <c r="A2353" s="1">
        <v>0.90208153822705395</v>
      </c>
      <c r="B2353" s="1">
        <v>-0.427871070879488</v>
      </c>
    </row>
    <row r="2354" spans="1:2" x14ac:dyDescent="0.25">
      <c r="A2354" s="1">
        <v>0.90206026509841297</v>
      </c>
      <c r="B2354" s="1">
        <v>-0.42758235945251399</v>
      </c>
    </row>
    <row r="2355" spans="1:2" x14ac:dyDescent="0.25">
      <c r="A2355" s="1">
        <v>0.89983516714398304</v>
      </c>
      <c r="B2355" s="1">
        <v>-0.42870075566665999</v>
      </c>
    </row>
    <row r="2356" spans="1:2" x14ac:dyDescent="0.25">
      <c r="A2356" s="1">
        <v>0.89797394127010199</v>
      </c>
      <c r="B2356" s="1">
        <v>-0.42959585304180797</v>
      </c>
    </row>
    <row r="2357" spans="1:2" x14ac:dyDescent="0.25">
      <c r="A2357" s="1">
        <v>0.89613179268016696</v>
      </c>
      <c r="B2357" s="1">
        <v>-0.43048637744979601</v>
      </c>
    </row>
    <row r="2358" spans="1:2" x14ac:dyDescent="0.25">
      <c r="A2358" s="1">
        <v>0.89435234267915897</v>
      </c>
      <c r="B2358" s="1">
        <v>-0.43134433422849999</v>
      </c>
    </row>
    <row r="2359" spans="1:2" x14ac:dyDescent="0.25">
      <c r="A2359" s="1">
        <v>0.89262751645857397</v>
      </c>
      <c r="B2359" s="1">
        <v>-0.43217459741875203</v>
      </c>
    </row>
    <row r="2360" spans="1:2" x14ac:dyDescent="0.25">
      <c r="A2360" s="1">
        <v>0.89095621356082499</v>
      </c>
      <c r="B2360" s="1">
        <v>-0.43297761869343099</v>
      </c>
    </row>
    <row r="2361" spans="1:2" x14ac:dyDescent="0.25">
      <c r="A2361" s="1">
        <v>0.88933649252658098</v>
      </c>
      <c r="B2361" s="1">
        <v>-0.43375439643495201</v>
      </c>
    </row>
    <row r="2362" spans="1:2" x14ac:dyDescent="0.25">
      <c r="A2362" s="1">
        <v>0.88776660600917801</v>
      </c>
      <c r="B2362" s="1">
        <v>-0.43450581651026499</v>
      </c>
    </row>
    <row r="2363" spans="1:2" x14ac:dyDescent="0.25">
      <c r="A2363" s="1">
        <v>0.88624485937967801</v>
      </c>
      <c r="B2363" s="1">
        <v>-0.43523274163853198</v>
      </c>
    </row>
    <row r="2364" spans="1:2" x14ac:dyDescent="0.25">
      <c r="A2364" s="1">
        <v>0.884769625810509</v>
      </c>
      <c r="B2364" s="1">
        <v>-0.43593600119548798</v>
      </c>
    </row>
    <row r="2365" spans="1:2" x14ac:dyDescent="0.25">
      <c r="A2365" s="1">
        <v>0.883339340811225</v>
      </c>
      <c r="B2365" s="1">
        <v>-0.43661639414237802</v>
      </c>
    </row>
    <row r="2366" spans="1:2" x14ac:dyDescent="0.25">
      <c r="A2366" s="1">
        <v>0.88195249968425604</v>
      </c>
      <c r="B2366" s="1">
        <v>-0.43727469013058501</v>
      </c>
    </row>
    <row r="2367" spans="1:2" x14ac:dyDescent="0.25">
      <c r="A2367" s="1">
        <v>0.88060765477701197</v>
      </c>
      <c r="B2367" s="1">
        <v>-0.43791163076947498</v>
      </c>
    </row>
    <row r="2368" spans="1:2" x14ac:dyDescent="0.25">
      <c r="A2368" s="1">
        <v>0.87930341293161696</v>
      </c>
      <c r="B2368" s="1">
        <v>-0.43852793079925501</v>
      </c>
    </row>
    <row r="2369" spans="1:2" x14ac:dyDescent="0.25">
      <c r="A2369" s="1">
        <v>0.87803843306777496</v>
      </c>
      <c r="B2369" s="1">
        <v>-0.43912427920768399</v>
      </c>
    </row>
    <row r="2370" spans="1:2" x14ac:dyDescent="0.25">
      <c r="A2370" s="1">
        <v>0.876811423896382</v>
      </c>
      <c r="B2370" s="1">
        <v>-0.439701340290095</v>
      </c>
    </row>
    <row r="2371" spans="1:2" x14ac:dyDescent="0.25">
      <c r="A2371" s="1">
        <v>0.87562114175500105</v>
      </c>
      <c r="B2371" s="1">
        <v>-0.44025975465650502</v>
      </c>
    </row>
    <row r="2372" spans="1:2" x14ac:dyDescent="0.25">
      <c r="A2372" s="1">
        <v>0.87446638855698</v>
      </c>
      <c r="B2372" s="1">
        <v>-0.44080014018925101</v>
      </c>
    </row>
    <row r="2373" spans="1:2" x14ac:dyDescent="0.25">
      <c r="A2373" s="1">
        <v>0.87334600984729904</v>
      </c>
      <c r="B2373" s="1">
        <v>-0.441323092954018</v>
      </c>
    </row>
    <row r="2374" spans="1:2" x14ac:dyDescent="0.25">
      <c r="A2374" s="1">
        <v>0.872258892958093</v>
      </c>
      <c r="B2374" s="1">
        <v>-0.44182918806721</v>
      </c>
    </row>
    <row r="2375" spans="1:2" x14ac:dyDescent="0.25">
      <c r="A2375" s="1">
        <v>0.87120396525803401</v>
      </c>
      <c r="B2375" s="1">
        <v>-0.44231898052203</v>
      </c>
    </row>
    <row r="2376" spans="1:2" x14ac:dyDescent="0.25">
      <c r="A2376" s="1">
        <v>0.87018019248948997</v>
      </c>
      <c r="B2376" s="1">
        <v>-0.44279300597590399</v>
      </c>
    </row>
    <row r="2377" spans="1:2" x14ac:dyDescent="0.25">
      <c r="A2377" s="1">
        <v>0.86918657718835302</v>
      </c>
      <c r="B2377" s="1">
        <v>-0.44325178150126698</v>
      </c>
    </row>
    <row r="2378" spans="1:2" x14ac:dyDescent="0.25">
      <c r="A2378" s="1">
        <v>0.86822215718143803</v>
      </c>
      <c r="B2378" s="1">
        <v>-0.44369580630198102</v>
      </c>
    </row>
    <row r="2379" spans="1:2" x14ac:dyDescent="0.25">
      <c r="A2379" s="1">
        <v>0.86728600415697998</v>
      </c>
      <c r="B2379" s="1">
        <v>-0.44412556239715001</v>
      </c>
    </row>
    <row r="2380" spans="1:2" x14ac:dyDescent="0.25">
      <c r="A2380" s="1">
        <v>0.86637722230368597</v>
      </c>
      <c r="B2380" s="1">
        <v>-0.44454151527435298</v>
      </c>
    </row>
    <row r="2381" spans="1:2" x14ac:dyDescent="0.25">
      <c r="A2381" s="1">
        <v>0.86549494701498997</v>
      </c>
      <c r="B2381" s="1">
        <v>-0.44494411451358301</v>
      </c>
    </row>
    <row r="2382" spans="1:2" x14ac:dyDescent="0.25">
      <c r="A2382" s="1">
        <v>0.86463834365385595</v>
      </c>
      <c r="B2382" s="1">
        <v>-0.445333794384008</v>
      </c>
    </row>
    <row r="2383" spans="1:2" x14ac:dyDescent="0.25">
      <c r="A2383" s="1">
        <v>0.86380660637558804</v>
      </c>
      <c r="B2383" s="1">
        <v>-0.44571097441451801</v>
      </c>
    </row>
    <row r="2384" spans="1:2" x14ac:dyDescent="0.25">
      <c r="A2384" s="1">
        <v>0.86299895700475904</v>
      </c>
      <c r="B2384" s="1">
        <v>-0.44607605993979998</v>
      </c>
    </row>
    <row r="2385" spans="1:2" x14ac:dyDescent="0.25">
      <c r="A2385" s="1">
        <v>0.86221464396379499</v>
      </c>
      <c r="B2385" s="1">
        <v>-0.44642944262287998</v>
      </c>
    </row>
    <row r="2386" spans="1:2" x14ac:dyDescent="0.25">
      <c r="A2386" s="1">
        <v>0.86145294124985605</v>
      </c>
      <c r="B2386" s="1">
        <v>-0.44677150095572099</v>
      </c>
    </row>
    <row r="2387" spans="1:2" x14ac:dyDescent="0.25">
      <c r="A2387" s="1">
        <v>0.86071314745776295</v>
      </c>
      <c r="B2387" s="1">
        <v>-0.44710260073870201</v>
      </c>
    </row>
    <row r="2388" spans="1:2" x14ac:dyDescent="0.25">
      <c r="A2388" s="1">
        <v>0.85999458484653601</v>
      </c>
      <c r="B2388" s="1">
        <v>-0.44742309554010601</v>
      </c>
    </row>
    <row r="2389" spans="1:2" x14ac:dyDescent="0.25">
      <c r="A2389" s="1">
        <v>0.85929659844677697</v>
      </c>
      <c r="B2389" s="1">
        <v>-0.44773332713678998</v>
      </c>
    </row>
    <row r="2390" spans="1:2" x14ac:dyDescent="0.25">
      <c r="A2390" s="1">
        <v>0.85861855520742303</v>
      </c>
      <c r="B2390" s="1">
        <v>-0.44803362593665702</v>
      </c>
    </row>
    <row r="2391" spans="1:2" x14ac:dyDescent="0.25">
      <c r="A2391" s="1">
        <v>0.85795984317921403</v>
      </c>
      <c r="B2391" s="1">
        <v>-0.44832431138413498</v>
      </c>
    </row>
    <row r="2392" spans="1:2" x14ac:dyDescent="0.25">
      <c r="A2392" s="1">
        <v>0.85731987073337501</v>
      </c>
      <c r="B2392" s="1">
        <v>-0.44860569234921999</v>
      </c>
    </row>
    <row r="2393" spans="1:2" x14ac:dyDescent="0.25">
      <c r="A2393" s="1">
        <v>0.85669806581358499</v>
      </c>
      <c r="B2393" s="1">
        <v>-0.44887806750103798</v>
      </c>
    </row>
    <row r="2394" spans="1:2" x14ac:dyDescent="0.25">
      <c r="A2394" s="1">
        <v>0.856093875219473</v>
      </c>
      <c r="B2394" s="1">
        <v>-0.44914172566660598</v>
      </c>
    </row>
    <row r="2395" spans="1:2" x14ac:dyDescent="0.25">
      <c r="A2395" s="1">
        <v>0.85550676392031499</v>
      </c>
      <c r="B2395" s="1">
        <v>-0.44939694617542397</v>
      </c>
    </row>
    <row r="2396" spans="1:2" x14ac:dyDescent="0.25">
      <c r="A2396" s="1">
        <v>0.85493621439710099</v>
      </c>
      <c r="B2396" s="1">
        <v>-0.44964399919068199</v>
      </c>
    </row>
    <row r="2397" spans="1:2" x14ac:dyDescent="0.25">
      <c r="A2397" s="1">
        <v>0.85438172601192697</v>
      </c>
      <c r="B2397" s="1">
        <v>-0.44988314602754798</v>
      </c>
    </row>
    <row r="2398" spans="1:2" x14ac:dyDescent="0.25">
      <c r="A2398" s="1">
        <v>0.85384281440316501</v>
      </c>
      <c r="B2398" s="1">
        <v>-0.45011463945920999</v>
      </c>
    </row>
    <row r="2399" spans="1:2" x14ac:dyDescent="0.25">
      <c r="A2399" s="1">
        <v>0.85331901090508899</v>
      </c>
      <c r="B2399" s="1">
        <v>-0.45033872401132202</v>
      </c>
    </row>
    <row r="2400" spans="1:2" x14ac:dyDescent="0.25">
      <c r="A2400" s="1">
        <v>0.85280986199129405</v>
      </c>
      <c r="B2400" s="1">
        <v>-0.45055563624500999</v>
      </c>
    </row>
    <row r="2401" spans="1:2" x14ac:dyDescent="0.25">
      <c r="A2401" s="1">
        <v>0.85231492873995696</v>
      </c>
      <c r="B2401" s="1">
        <v>-0.45076560502950003</v>
      </c>
    </row>
    <row r="2402" spans="1:2" x14ac:dyDescent="0.25">
      <c r="A2402" s="1">
        <v>0.85183378632088302</v>
      </c>
      <c r="B2402" s="1">
        <v>-0.45096885180419399</v>
      </c>
    </row>
    <row r="2403" spans="1:2" x14ac:dyDescent="0.25">
      <c r="A2403" s="1">
        <v>0.851366023502384</v>
      </c>
      <c r="B2403" s="1">
        <v>-0.45116559083125501</v>
      </c>
    </row>
    <row r="2404" spans="1:2" x14ac:dyDescent="0.25">
      <c r="A2404" s="1">
        <v>0.85091124217783298</v>
      </c>
      <c r="B2404" s="1">
        <v>-0.45135602943862801</v>
      </c>
    </row>
    <row r="2405" spans="1:2" x14ac:dyDescent="0.25">
      <c r="A2405" s="1">
        <v>0.85046905691060404</v>
      </c>
      <c r="B2405" s="1">
        <v>-0.451540368254155</v>
      </c>
    </row>
    <row r="2406" spans="1:2" x14ac:dyDescent="0.25">
      <c r="A2406" s="1">
        <v>0.85003909449660997</v>
      </c>
      <c r="B2406" s="1">
        <v>-0.45171880143113402</v>
      </c>
    </row>
    <row r="2407" spans="1:2" x14ac:dyDescent="0.25">
      <c r="A2407" s="1">
        <v>0.84962099354375298</v>
      </c>
      <c r="B2407" s="1">
        <v>-0.45189151686561102</v>
      </c>
    </row>
    <row r="2408" spans="1:2" x14ac:dyDescent="0.25">
      <c r="A2408" s="1">
        <v>0.84921440406743698</v>
      </c>
      <c r="B2408" s="1">
        <v>-0.45205869640581903</v>
      </c>
    </row>
    <row r="2409" spans="1:2" x14ac:dyDescent="0.25">
      <c r="A2409" s="1">
        <v>0.84881898710153703</v>
      </c>
      <c r="B2409" s="1">
        <v>-0.45222051605402303</v>
      </c>
    </row>
    <row r="2410" spans="1:2" x14ac:dyDescent="0.25">
      <c r="A2410" s="1">
        <v>0.84843441432404898</v>
      </c>
      <c r="B2410" s="1">
        <v>-0.45237714616111102</v>
      </c>
    </row>
    <row r="2411" spans="1:2" x14ac:dyDescent="0.25">
      <c r="A2411" s="1">
        <v>0.848060367696859</v>
      </c>
      <c r="B2411" s="1">
        <v>-0.45252875161425599</v>
      </c>
    </row>
    <row r="2412" spans="1:2" x14ac:dyDescent="0.25">
      <c r="A2412" s="1">
        <v>0.84769653911883902</v>
      </c>
      <c r="B2412" s="1">
        <v>-0.45267549201795798</v>
      </c>
    </row>
    <row r="2413" spans="1:2" x14ac:dyDescent="0.25">
      <c r="A2413" s="1">
        <v>0.84734263009218902</v>
      </c>
      <c r="B2413" s="1">
        <v>-0.45281752186845498</v>
      </c>
    </row>
    <row r="2414" spans="1:2" x14ac:dyDescent="0.25">
      <c r="A2414" s="1">
        <v>0.84699835140067403</v>
      </c>
      <c r="B2414" s="1">
        <v>-0.45295499072231399</v>
      </c>
    </row>
    <row r="2415" spans="1:2" x14ac:dyDescent="0.25">
      <c r="A2415" s="1">
        <v>0.84666342280016005</v>
      </c>
      <c r="B2415" s="1">
        <v>-0.45308804335876401</v>
      </c>
    </row>
    <row r="2416" spans="1:2" x14ac:dyDescent="0.25">
      <c r="A2416" s="1">
        <v>0.84633757272013199</v>
      </c>
      <c r="B2416" s="1">
        <v>-0.45321681993660101</v>
      </c>
    </row>
    <row r="2417" spans="1:2" x14ac:dyDescent="0.25">
      <c r="A2417" s="1">
        <v>0.84602053797626697</v>
      </c>
      <c r="B2417" s="1">
        <v>-0.45334145614552301</v>
      </c>
    </row>
    <row r="2418" spans="1:2" x14ac:dyDescent="0.25">
      <c r="A2418" s="1">
        <v>0.845712063493401</v>
      </c>
      <c r="B2418" s="1">
        <v>-0.453462083352212</v>
      </c>
    </row>
    <row r="2419" spans="1:2" x14ac:dyDescent="0.25">
      <c r="A2419" s="1">
        <v>0.845411902038403</v>
      </c>
      <c r="B2419" s="1">
        <v>-0.45357882874143302</v>
      </c>
    </row>
    <row r="2420" spans="1:2" x14ac:dyDescent="0.25">
      <c r="A2420" s="1">
        <v>0.84511981396284697</v>
      </c>
      <c r="B2420" s="1">
        <v>-0.45369181545215598</v>
      </c>
    </row>
    <row r="2421" spans="1:2" x14ac:dyDescent="0.25">
      <c r="A2421" s="1">
        <v>0.84483556695466</v>
      </c>
      <c r="B2421" s="1">
        <v>-0.453801162709142</v>
      </c>
    </row>
    <row r="2422" spans="1:2" x14ac:dyDescent="0.25">
      <c r="A2422" s="1">
        <v>0.84455893579865904</v>
      </c>
      <c r="B2422" s="1">
        <v>-0.45390698594998102</v>
      </c>
    </row>
    <row r="2423" spans="1:2" x14ac:dyDescent="0.25">
      <c r="A2423" s="1">
        <v>0.84428970214574195</v>
      </c>
      <c r="B2423" s="1">
        <v>-0.45400939694772702</v>
      </c>
    </row>
    <row r="2424" spans="1:2" x14ac:dyDescent="0.25">
      <c r="A2424" s="1">
        <v>0.84402765428994098</v>
      </c>
      <c r="B2424" s="1">
        <v>-0.45410850392952801</v>
      </c>
    </row>
    <row r="2425" spans="1:2" x14ac:dyDescent="0.25">
      <c r="A2425" s="1">
        <v>0.84377258695360702</v>
      </c>
      <c r="B2425" s="1">
        <v>-0.45420441169104198</v>
      </c>
    </row>
    <row r="2426" spans="1:2" x14ac:dyDescent="0.25">
      <c r="A2426" s="1">
        <v>0.84352430107979204</v>
      </c>
      <c r="B2426" s="1">
        <v>-0.45429722170720899</v>
      </c>
    </row>
    <row r="2427" spans="1:2" x14ac:dyDescent="0.25">
      <c r="A2427" s="1">
        <v>0.843282603632168</v>
      </c>
      <c r="B2427" s="1">
        <v>-0.45438703223910198</v>
      </c>
    </row>
    <row r="2428" spans="1:2" x14ac:dyDescent="0.25">
      <c r="A2428" s="1">
        <v>0.84304730740165401</v>
      </c>
      <c r="B2428" s="1">
        <v>-0.45447393843732398</v>
      </c>
    </row>
    <row r="2429" spans="1:2" x14ac:dyDescent="0.25">
      <c r="A2429" s="1">
        <v>0.84281823081990104</v>
      </c>
      <c r="B2429" s="1">
        <v>-0.45455803244186799</v>
      </c>
    </row>
    <row r="2430" spans="1:2" x14ac:dyDescent="0.25">
      <c r="A2430" s="1">
        <v>0.84259519777902203</v>
      </c>
      <c r="B2430" s="1">
        <v>-0.45463940347871901</v>
      </c>
    </row>
    <row r="2431" spans="1:2" x14ac:dyDescent="0.25">
      <c r="A2431" s="1">
        <v>0.84237803745769002</v>
      </c>
      <c r="B2431" s="1">
        <v>-0.45471813795317301</v>
      </c>
    </row>
    <row r="2432" spans="1:2" x14ac:dyDescent="0.25">
      <c r="A2432" s="1">
        <v>0.84216658415305301</v>
      </c>
      <c r="B2432" s="1">
        <v>-0.45479431954008798</v>
      </c>
    </row>
    <row r="2433" spans="1:2" x14ac:dyDescent="0.25">
      <c r="A2433" s="1">
        <v>0.84196067711842704</v>
      </c>
      <c r="B2433" s="1">
        <v>-0.45486802927115499</v>
      </c>
    </row>
    <row r="2434" spans="1:2" x14ac:dyDescent="0.25">
      <c r="A2434" s="1">
        <v>0.84176016040646295</v>
      </c>
      <c r="B2434" s="1">
        <v>-0.454939345619292</v>
      </c>
    </row>
    <row r="2435" spans="1:2" x14ac:dyDescent="0.25">
      <c r="A2435" s="1">
        <v>0.84156488271767804</v>
      </c>
      <c r="B2435" s="1">
        <v>-0.45500834458021899</v>
      </c>
    </row>
    <row r="2436" spans="1:2" x14ac:dyDescent="0.25">
      <c r="A2436" s="1">
        <v>0.84137469725404801</v>
      </c>
      <c r="B2436" s="1">
        <v>-0.45507509975138299</v>
      </c>
    </row>
    <row r="2437" spans="1:2" x14ac:dyDescent="0.25">
      <c r="A2437" s="1">
        <v>0.84118946157751195</v>
      </c>
      <c r="B2437" s="1">
        <v>-0.45513968240830299</v>
      </c>
    </row>
    <row r="2438" spans="1:2" x14ac:dyDescent="0.25">
      <c r="A2438" s="1">
        <v>0.84100903747320899</v>
      </c>
      <c r="B2438" s="1">
        <v>-0.45520216157841598</v>
      </c>
    </row>
    <row r="2439" spans="1:2" x14ac:dyDescent="0.25">
      <c r="A2439" s="1">
        <v>0.84083329081742497</v>
      </c>
      <c r="B2439" s="1">
        <v>-0.45526260411241898</v>
      </c>
    </row>
    <row r="2440" spans="1:2" x14ac:dyDescent="0.25">
      <c r="A2440" s="1">
        <v>0.84066209144966297</v>
      </c>
      <c r="B2440" s="1">
        <v>-0.45532107475346101</v>
      </c>
    </row>
    <row r="2441" spans="1:2" x14ac:dyDescent="0.25">
      <c r="A2441" s="1">
        <v>0.84049531304921898</v>
      </c>
      <c r="B2441" s="1">
        <v>-0.45537763620392901</v>
      </c>
    </row>
    <row r="2442" spans="1:2" x14ac:dyDescent="0.25">
      <c r="A2442" s="1">
        <v>0.84033283301573602</v>
      </c>
      <c r="B2442" s="1">
        <v>-0.45543234919010001</v>
      </c>
    </row>
    <row r="2443" spans="1:2" x14ac:dyDescent="0.25">
      <c r="A2443" s="1">
        <v>0.84017453235363004</v>
      </c>
      <c r="B2443" s="1">
        <v>-0.45548527252479598</v>
      </c>
    </row>
    <row r="2444" spans="1:2" x14ac:dyDescent="0.25">
      <c r="A2444" s="1">
        <v>0.84002029556050395</v>
      </c>
      <c r="B2444" s="1">
        <v>-0.45553646316783503</v>
      </c>
    </row>
    <row r="2445" spans="1:2" x14ac:dyDescent="0.25">
      <c r="A2445" s="1">
        <v>0.83987001051897303</v>
      </c>
      <c r="B2445" s="1">
        <v>-0.45558597628472303</v>
      </c>
    </row>
    <row r="2446" spans="1:2" x14ac:dyDescent="0.25">
      <c r="A2446" s="1">
        <v>0.83972356839236995</v>
      </c>
      <c r="B2446" s="1">
        <v>-0.45563386530323902</v>
      </c>
    </row>
    <row r="2447" spans="1:2" x14ac:dyDescent="0.25">
      <c r="A2447" s="1">
        <v>0.83958086352343198</v>
      </c>
      <c r="B2447" s="1">
        <v>-0.45568018196843901</v>
      </c>
    </row>
    <row r="2448" spans="1:2" x14ac:dyDescent="0.25">
      <c r="A2448" s="1">
        <v>0.839441793336693</v>
      </c>
      <c r="B2448" s="1">
        <v>-0.45572497639567</v>
      </c>
    </row>
    <row r="2449" spans="1:2" x14ac:dyDescent="0.25">
      <c r="A2449" s="1">
        <v>0.83930625824378602</v>
      </c>
      <c r="B2449" s="1">
        <v>-0.455768297122011</v>
      </c>
    </row>
    <row r="2450" spans="1:2" x14ac:dyDescent="0.25">
      <c r="A2450" s="1">
        <v>0.83917416155186098</v>
      </c>
      <c r="B2450" s="1">
        <v>-0.45581019115606602</v>
      </c>
    </row>
    <row r="2451" spans="1:2" x14ac:dyDescent="0.25">
      <c r="A2451" s="1">
        <v>0.83904540937514704</v>
      </c>
      <c r="B2451" s="1">
        <v>-0.45585070402601002</v>
      </c>
    </row>
    <row r="2452" spans="1:2" x14ac:dyDescent="0.25">
      <c r="A2452" s="1">
        <v>0.83891991054901405</v>
      </c>
      <c r="B2452" s="1">
        <v>-0.45588987982636497</v>
      </c>
    </row>
    <row r="2453" spans="1:2" x14ac:dyDescent="0.25">
      <c r="A2453" s="1">
        <v>0.83879757654715603</v>
      </c>
      <c r="B2453" s="1">
        <v>-0.45592776126301399</v>
      </c>
    </row>
    <row r="2454" spans="1:2" x14ac:dyDescent="0.25">
      <c r="A2454" s="1">
        <v>0.83867832140118903</v>
      </c>
      <c r="B2454" s="1">
        <v>-0.45596438969696601</v>
      </c>
    </row>
    <row r="2455" spans="1:2" x14ac:dyDescent="0.25">
      <c r="A2455" s="1">
        <v>0.83856206162301195</v>
      </c>
      <c r="B2455" s="1">
        <v>-0.45599980518657701</v>
      </c>
    </row>
    <row r="2456" spans="1:2" x14ac:dyDescent="0.25">
      <c r="A2456" s="1">
        <v>0.83844871612944105</v>
      </c>
      <c r="B2456" s="1">
        <v>-0.45603404652858698</v>
      </c>
    </row>
    <row r="2457" spans="1:2" x14ac:dyDescent="0.25">
      <c r="A2457" s="1">
        <v>0.83833820616943899</v>
      </c>
      <c r="B2457" s="1">
        <v>-0.45606715129772302</v>
      </c>
    </row>
    <row r="2458" spans="1:2" x14ac:dyDescent="0.25">
      <c r="A2458" s="1">
        <v>0.83823045525355799</v>
      </c>
      <c r="B2458" s="1">
        <v>-0.45609915588507999</v>
      </c>
    </row>
    <row r="2459" spans="1:2" x14ac:dyDescent="0.25">
      <c r="A2459" s="1">
        <v>0.83812538908561296</v>
      </c>
      <c r="B2459" s="1">
        <v>-0.456130095535351</v>
      </c>
    </row>
    <row r="2460" spans="1:2" x14ac:dyDescent="0.25">
      <c r="A2460" s="1">
        <v>0.83802293549663298</v>
      </c>
      <c r="B2460" s="1">
        <v>-0.45616000438272403</v>
      </c>
    </row>
    <row r="2461" spans="1:2" x14ac:dyDescent="0.25">
      <c r="A2461" s="1">
        <v>0.83792302438071697</v>
      </c>
      <c r="B2461" s="1">
        <v>-0.45618891548584201</v>
      </c>
    </row>
    <row r="2462" spans="1:2" x14ac:dyDescent="0.25">
      <c r="A2462" s="1">
        <v>0.83782558763315795</v>
      </c>
      <c r="B2462" s="1">
        <v>-0.45621686086144903</v>
      </c>
    </row>
    <row r="2463" spans="1:2" x14ac:dyDescent="0.25">
      <c r="A2463" s="1">
        <v>0.83773055909022298</v>
      </c>
      <c r="B2463" s="1">
        <v>-0.45624387151717699</v>
      </c>
    </row>
    <row r="2464" spans="1:2" x14ac:dyDescent="0.25">
      <c r="A2464" s="1">
        <v>0.83763787447109905</v>
      </c>
      <c r="B2464" s="1">
        <v>-0.45626997748310399</v>
      </c>
    </row>
    <row r="2465" spans="1:2" x14ac:dyDescent="0.25">
      <c r="A2465" s="1">
        <v>0.83754747132152196</v>
      </c>
      <c r="B2465" s="1">
        <v>-0.45629520784245797</v>
      </c>
    </row>
    <row r="2466" spans="1:2" x14ac:dyDescent="0.25">
      <c r="A2466" s="1">
        <v>0.83745928895921595</v>
      </c>
      <c r="B2466" s="1">
        <v>-0.456319590761255</v>
      </c>
    </row>
    <row r="2467" spans="1:2" x14ac:dyDescent="0.25">
      <c r="A2467" s="1">
        <v>0.83737326842091797</v>
      </c>
      <c r="B2467" s="1">
        <v>-0.45634315351712601</v>
      </c>
    </row>
    <row r="2468" spans="1:2" x14ac:dyDescent="0.25">
      <c r="A2468" s="1">
        <v>0.83728935241131897</v>
      </c>
      <c r="B2468" s="1">
        <v>-0.45636592252705699</v>
      </c>
    </row>
    <row r="2469" spans="1:2" x14ac:dyDescent="0.25">
      <c r="A2469" s="1">
        <v>0.83720748525333499</v>
      </c>
      <c r="B2469" s="1">
        <v>-0.45638792337441603</v>
      </c>
    </row>
    <row r="2470" spans="1:2" x14ac:dyDescent="0.25">
      <c r="A2470" s="1">
        <v>0.83712761284000303</v>
      </c>
      <c r="B2470" s="1">
        <v>-0.45640918083509602</v>
      </c>
    </row>
    <row r="2471" spans="1:2" x14ac:dyDescent="0.25">
      <c r="A2471" s="1">
        <v>0.83704968258805201</v>
      </c>
      <c r="B2471" s="1">
        <v>-0.45642971890270601</v>
      </c>
    </row>
    <row r="2472" spans="1:2" x14ac:dyDescent="0.25">
      <c r="A2472" s="1">
        <v>0.83697364339257596</v>
      </c>
      <c r="B2472" s="1">
        <v>-0.456449560813178</v>
      </c>
    </row>
    <row r="2473" spans="1:2" x14ac:dyDescent="0.25">
      <c r="A2473" s="1">
        <v>0.83689944558342599</v>
      </c>
      <c r="B2473" s="1">
        <v>-0.456468729068433</v>
      </c>
    </row>
    <row r="2474" spans="1:2" x14ac:dyDescent="0.25">
      <c r="A2474" s="1">
        <v>0.83682704088275806</v>
      </c>
      <c r="B2474" s="1">
        <v>-0.456487245459406</v>
      </c>
    </row>
    <row r="2475" spans="1:2" x14ac:dyDescent="0.25">
      <c r="A2475" s="1">
        <v>0.836756382363958</v>
      </c>
      <c r="B2475" s="1">
        <v>-0.45650513108829199</v>
      </c>
    </row>
    <row r="2476" spans="1:2" x14ac:dyDescent="0.25">
      <c r="A2476" s="1">
        <v>0.83668742441186805</v>
      </c>
      <c r="B2476" s="1">
        <v>-0.456522406390098</v>
      </c>
    </row>
    <row r="2477" spans="1:2" x14ac:dyDescent="0.25">
      <c r="A2477" s="1">
        <v>0.83662012268418795</v>
      </c>
      <c r="B2477" s="1">
        <v>-0.45653909115353902</v>
      </c>
    </row>
    <row r="2478" spans="1:2" x14ac:dyDescent="0.25">
      <c r="A2478" s="1">
        <v>0.83655443407401298</v>
      </c>
      <c r="B2478" s="1">
        <v>-0.45655520454130899</v>
      </c>
    </row>
    <row r="2479" spans="1:2" x14ac:dyDescent="0.25">
      <c r="A2479" s="1">
        <v>0.83649031667365303</v>
      </c>
      <c r="B2479" s="1">
        <v>-0.456570765109647</v>
      </c>
    </row>
    <row r="2480" spans="1:2" x14ac:dyDescent="0.25">
      <c r="A2480" s="1">
        <v>0.83642772973948099</v>
      </c>
      <c r="B2480" s="1">
        <v>-0.45658579082731299</v>
      </c>
    </row>
    <row r="2481" spans="1:2" x14ac:dyDescent="0.25">
      <c r="A2481" s="1">
        <v>0.83636663365780095</v>
      </c>
      <c r="B2481" s="1">
        <v>-0.45660029909403799</v>
      </c>
    </row>
    <row r="2482" spans="1:2" x14ac:dyDescent="0.25">
      <c r="A2482" s="1">
        <v>0.83630698991194796</v>
      </c>
      <c r="B2482" s="1">
        <v>-0.45661430675825698</v>
      </c>
    </row>
    <row r="2483" spans="1:2" x14ac:dyDescent="0.25">
      <c r="A2483" s="1">
        <v>0.83624876105012302</v>
      </c>
      <c r="B2483" s="1">
        <v>-0.45662783013446301</v>
      </c>
    </row>
    <row r="2484" spans="1:2" x14ac:dyDescent="0.25">
      <c r="A2484" s="1">
        <v>0.83619191065446996</v>
      </c>
      <c r="B2484" s="1">
        <v>-0.45664088501985101</v>
      </c>
    </row>
    <row r="2485" spans="1:2" x14ac:dyDescent="0.25">
      <c r="A2485" s="1">
        <v>0.83613640331086503</v>
      </c>
      <c r="B2485" s="1">
        <v>-0.45665348671059203</v>
      </c>
    </row>
    <row r="2486" spans="1:2" x14ac:dyDescent="0.25">
      <c r="A2486" s="1">
        <v>0.83608220457990701</v>
      </c>
      <c r="B2486" s="1">
        <v>-0.456665650017411</v>
      </c>
    </row>
    <row r="2487" spans="1:2" x14ac:dyDescent="0.25">
      <c r="A2487" s="1">
        <v>0.83602928096839102</v>
      </c>
      <c r="B2487" s="1">
        <v>-0.45667738928094598</v>
      </c>
    </row>
    <row r="2488" spans="1:2" x14ac:dyDescent="0.25">
      <c r="A2488" s="1">
        <v>0.83597759990208598</v>
      </c>
      <c r="B2488" s="1">
        <v>-0.45668871838631298</v>
      </c>
    </row>
    <row r="2489" spans="1:2" x14ac:dyDescent="0.25">
      <c r="A2489" s="1">
        <v>0.83592712969895</v>
      </c>
      <c r="B2489" s="1">
        <v>-0.456699650777521</v>
      </c>
    </row>
    <row r="2490" spans="1:2" x14ac:dyDescent="0.25">
      <c r="A2490" s="1">
        <v>0.83587783954349704</v>
      </c>
      <c r="B2490" s="1">
        <v>-0.45671019947115099</v>
      </c>
    </row>
    <row r="2491" spans="1:2" x14ac:dyDescent="0.25">
      <c r="A2491" s="1">
        <v>0.83582969946157504</v>
      </c>
      <c r="B2491" s="1">
        <v>-0.45672037706989199</v>
      </c>
    </row>
    <row r="2492" spans="1:2" x14ac:dyDescent="0.25">
      <c r="A2492" s="1">
        <v>0.835782680296286</v>
      </c>
      <c r="B2492" s="1">
        <v>-0.45673019577538998</v>
      </c>
    </row>
    <row r="2493" spans="1:2" x14ac:dyDescent="0.25">
      <c r="A2493" s="1">
        <v>0.83573675368431899</v>
      </c>
      <c r="B2493" s="1">
        <v>-0.456739667400889</v>
      </c>
    </row>
    <row r="2494" spans="1:2" x14ac:dyDescent="0.25">
      <c r="A2494" s="1">
        <v>0.83569189203317096</v>
      </c>
      <c r="B2494" s="1">
        <v>-0.45674880338338703</v>
      </c>
    </row>
    <row r="2495" spans="1:2" x14ac:dyDescent="0.25">
      <c r="A2495" s="1">
        <v>0.835648068498972</v>
      </c>
      <c r="B2495" s="1">
        <v>-0.45675761479543497</v>
      </c>
    </row>
    <row r="2496" spans="1:2" x14ac:dyDescent="0.25">
      <c r="A2496" s="1">
        <v>0.83560525696507404</v>
      </c>
      <c r="B2496" s="1">
        <v>-0.45676611235653602</v>
      </c>
    </row>
    <row r="2497" spans="1:2" x14ac:dyDescent="0.25">
      <c r="A2497" s="1">
        <v>0.83556343202108896</v>
      </c>
      <c r="B2497" s="1">
        <v>-0.45677430644428901</v>
      </c>
    </row>
    <row r="2498" spans="1:2" x14ac:dyDescent="0.25">
      <c r="A2498" s="1">
        <v>0.83552256894277399</v>
      </c>
      <c r="B2498" s="1">
        <v>-0.45678220710505102</v>
      </c>
    </row>
    <row r="2499" spans="1:2" x14ac:dyDescent="0.25">
      <c r="A2499" s="1">
        <v>0.83548264367245595</v>
      </c>
      <c r="B2499" s="1">
        <v>-0.45678982406431001</v>
      </c>
    </row>
    <row r="2500" spans="1:2" x14ac:dyDescent="0.25">
      <c r="A2500" s="1">
        <v>0.83544363279984701</v>
      </c>
      <c r="B2500" s="1">
        <v>-0.45679716673686199</v>
      </c>
    </row>
    <row r="2501" spans="1:2" x14ac:dyDescent="0.25">
      <c r="A2501" s="1">
        <v>0.83540551354374903</v>
      </c>
      <c r="B2501" s="1">
        <v>-0.456804244236449</v>
      </c>
    </row>
    <row r="2502" spans="1:2" x14ac:dyDescent="0.25">
      <c r="A2502" s="1">
        <v>0.83536826373405704</v>
      </c>
      <c r="B2502" s="1">
        <v>-0.45681106538528399</v>
      </c>
    </row>
    <row r="2503" spans="1:2" x14ac:dyDescent="0.25">
      <c r="A2503" s="1">
        <v>0.83533186179443397</v>
      </c>
      <c r="B2503" s="1">
        <v>-0.456817638723165</v>
      </c>
    </row>
    <row r="2504" spans="1:2" x14ac:dyDescent="0.25">
      <c r="A2504" s="1">
        <v>0.83529628672543499</v>
      </c>
      <c r="B2504" s="1">
        <v>-0.45682397251635698</v>
      </c>
    </row>
    <row r="2505" spans="1:2" x14ac:dyDescent="0.25">
      <c r="A2505" s="1">
        <v>0.83526151808811699</v>
      </c>
      <c r="B2505" s="1">
        <v>-0.45683007476621201</v>
      </c>
    </row>
    <row r="2506" spans="1:2" x14ac:dyDescent="0.25">
      <c r="A2506" s="1">
        <v>0.83522753598820898</v>
      </c>
      <c r="B2506" s="1">
        <v>-0.456835953217471</v>
      </c>
    </row>
    <row r="2507" spans="1:2" x14ac:dyDescent="0.25">
      <c r="A2507" s="1">
        <v>0.83519432106071001</v>
      </c>
      <c r="B2507" s="1">
        <v>-0.45684161536632201</v>
      </c>
    </row>
    <row r="2508" spans="1:2" x14ac:dyDescent="0.25">
      <c r="A2508" s="1">
        <v>0.83516185445492497</v>
      </c>
      <c r="B2508" s="1">
        <v>-0.45684706846822898</v>
      </c>
    </row>
    <row r="2509" spans="1:2" x14ac:dyDescent="0.25">
      <c r="A2509" s="1">
        <v>0.83513011781993796</v>
      </c>
      <c r="B2509" s="1">
        <v>-0.45685231954552702</v>
      </c>
    </row>
    <row r="2510" spans="1:2" x14ac:dyDescent="0.25">
      <c r="A2510" s="1">
        <v>0.83509909329059695</v>
      </c>
      <c r="B2510" s="1">
        <v>-0.45685737539471299</v>
      </c>
    </row>
    <row r="2511" spans="1:2" x14ac:dyDescent="0.25">
      <c r="A2511" s="1">
        <v>0.835068763473788</v>
      </c>
      <c r="B2511" s="1">
        <v>-0.45686224259358299</v>
      </c>
    </row>
    <row r="2512" spans="1:2" x14ac:dyDescent="0.25">
      <c r="A2512" s="1">
        <v>0.83503911143524601</v>
      </c>
      <c r="B2512" s="1">
        <v>-0.45686692750809599</v>
      </c>
    </row>
    <row r="2513" spans="1:2" x14ac:dyDescent="0.25">
      <c r="A2513" s="1">
        <v>0.835010120686561</v>
      </c>
      <c r="B2513" s="1">
        <v>-0.45687143629910298</v>
      </c>
    </row>
    <row r="2514" spans="1:2" x14ac:dyDescent="0.25">
      <c r="A2514" s="1">
        <v>0.834981775172847</v>
      </c>
      <c r="B2514" s="1">
        <v>-0.456875774928725</v>
      </c>
    </row>
    <row r="2515" spans="1:2" x14ac:dyDescent="0.25">
      <c r="A2515" s="1">
        <v>0.83495405926052302</v>
      </c>
      <c r="B2515" s="1">
        <v>-0.45687994916665797</v>
      </c>
    </row>
    <row r="2516" spans="1:2" x14ac:dyDescent="0.25">
      <c r="A2516" s="1">
        <v>0.83492695772548398</v>
      </c>
      <c r="B2516" s="1">
        <v>-0.45688396459629299</v>
      </c>
    </row>
    <row r="2517" spans="1:2" x14ac:dyDescent="0.25">
      <c r="A2517" s="1">
        <v>0.83490045574188898</v>
      </c>
      <c r="B2517" s="1">
        <v>-0.45688782662044602</v>
      </c>
    </row>
    <row r="2518" spans="1:2" x14ac:dyDescent="0.25">
      <c r="A2518" s="1">
        <v>0.83487453887079399</v>
      </c>
      <c r="B2518" s="1">
        <v>-0.45689154046723901</v>
      </c>
    </row>
    <row r="2519" spans="1:2" x14ac:dyDescent="0.25">
      <c r="A2519" s="1">
        <v>0.83484919304959004</v>
      </c>
      <c r="B2519" s="1">
        <v>-0.45689511119547499</v>
      </c>
    </row>
    <row r="2520" spans="1:2" x14ac:dyDescent="0.25">
      <c r="A2520" s="1">
        <v>0.83482440458148399</v>
      </c>
      <c r="B2520" s="1">
        <v>-0.45689854370003102</v>
      </c>
    </row>
    <row r="2521" spans="1:2" x14ac:dyDescent="0.25">
      <c r="A2521" s="1">
        <v>0.83480016012532898</v>
      </c>
      <c r="B2521" s="1">
        <v>-0.45690184271705497</v>
      </c>
    </row>
    <row r="2522" spans="1:2" x14ac:dyDescent="0.25">
      <c r="A2522" s="1">
        <v>0.83477644668580897</v>
      </c>
      <c r="B2522" s="1">
        <v>-0.45690501282894402</v>
      </c>
    </row>
    <row r="2523" spans="1:2" x14ac:dyDescent="0.25">
      <c r="A2523" s="1">
        <v>0.83475325160382396</v>
      </c>
      <c r="B2523" s="1">
        <v>-0.45690805846924698</v>
      </c>
    </row>
    <row r="2524" spans="1:2" x14ac:dyDescent="0.25">
      <c r="A2524" s="1">
        <v>0.83473056254726696</v>
      </c>
      <c r="B2524" s="1">
        <v>-0.45691098392732898</v>
      </c>
    </row>
    <row r="2525" spans="1:2" x14ac:dyDescent="0.25">
      <c r="A2525" s="1">
        <v>0.83470836750198096</v>
      </c>
      <c r="B2525" s="1">
        <v>-0.45691379335294602</v>
      </c>
    </row>
    <row r="2526" spans="1:2" x14ac:dyDescent="0.25">
      <c r="A2526" s="1">
        <v>0.83468665476291903</v>
      </c>
      <c r="B2526" s="1">
        <v>-0.45691649076072499</v>
      </c>
    </row>
    <row r="2527" spans="1:2" x14ac:dyDescent="0.25">
      <c r="A2527" s="1">
        <v>0.83466541292582397</v>
      </c>
      <c r="B2527" s="1">
        <v>-0.45691908003430298</v>
      </c>
    </row>
    <row r="2528" spans="1:2" x14ac:dyDescent="0.25">
      <c r="A2528" s="1">
        <v>0.83464463087876295</v>
      </c>
      <c r="B2528" s="1">
        <v>-0.45692156493063801</v>
      </c>
    </row>
    <row r="2529" spans="1:2" x14ac:dyDescent="0.25">
      <c r="A2529" s="1">
        <v>0.83462429779426905</v>
      </c>
      <c r="B2529" s="1">
        <v>-0.45692394908390799</v>
      </c>
    </row>
    <row r="2530" spans="1:2" x14ac:dyDescent="0.25">
      <c r="A2530" s="1">
        <v>0.83460440312144202</v>
      </c>
      <c r="B2530" s="1">
        <v>-0.45692623600947202</v>
      </c>
    </row>
    <row r="2531" spans="1:2" x14ac:dyDescent="0.25">
      <c r="A2531" s="1">
        <v>0.83458493657846899</v>
      </c>
      <c r="B2531" s="1">
        <v>-0.45692842910759501</v>
      </c>
    </row>
    <row r="2532" spans="1:2" x14ac:dyDescent="0.25">
      <c r="A2532" s="1">
        <v>0.83456588814522603</v>
      </c>
      <c r="B2532" s="1">
        <v>-0.45693053166712899</v>
      </c>
    </row>
    <row r="2533" spans="1:2" x14ac:dyDescent="0.25">
      <c r="A2533" s="1">
        <v>0.834547248056139</v>
      </c>
      <c r="B2533" s="1">
        <v>-0.45693254686905299</v>
      </c>
    </row>
    <row r="2534" spans="1:2" x14ac:dyDescent="0.25">
      <c r="A2534" s="1">
        <v>0.83452900679334696</v>
      </c>
      <c r="B2534" s="1">
        <v>-0.45693447778984803</v>
      </c>
    </row>
    <row r="2535" spans="1:2" x14ac:dyDescent="0.25">
      <c r="A2535" s="1">
        <v>0.8345111550798</v>
      </c>
      <c r="B2535" s="1">
        <v>-0.45693632740492501</v>
      </c>
    </row>
    <row r="2536" spans="1:2" x14ac:dyDescent="0.25">
      <c r="A2536" s="1">
        <v>0.83449368387288003</v>
      </c>
      <c r="B2536" s="1">
        <v>-0.45693809859173401</v>
      </c>
    </row>
    <row r="2537" spans="1:2" x14ac:dyDescent="0.25">
      <c r="A2537" s="1">
        <v>0.83447658435799799</v>
      </c>
      <c r="B2537" s="1">
        <v>-0.45693979413291702</v>
      </c>
    </row>
    <row r="2538" spans="1:2" x14ac:dyDescent="0.25">
      <c r="A2538" s="1">
        <v>0.83445984794233696</v>
      </c>
      <c r="B2538" s="1">
        <v>-0.45694141671938998</v>
      </c>
    </row>
    <row r="2539" spans="1:2" x14ac:dyDescent="0.25">
      <c r="A2539" s="1">
        <v>0.83444346624904597</v>
      </c>
      <c r="B2539" s="1">
        <v>-0.45694296895313602</v>
      </c>
    </row>
    <row r="2540" spans="1:2" x14ac:dyDescent="0.25">
      <c r="A2540" s="1">
        <v>0.83442743111123496</v>
      </c>
      <c r="B2540" s="1">
        <v>-0.45694445335015899</v>
      </c>
    </row>
    <row r="2541" spans="1:2" x14ac:dyDescent="0.25">
      <c r="A2541" s="1">
        <v>0.83441173456638695</v>
      </c>
      <c r="B2541" s="1">
        <v>-0.45694587234319001</v>
      </c>
    </row>
    <row r="2542" spans="1:2" x14ac:dyDescent="0.25">
      <c r="A2542" s="1">
        <v>0.83439636885094604</v>
      </c>
      <c r="B2542" s="1">
        <v>-0.45694722828428302</v>
      </c>
    </row>
    <row r="2543" spans="1:2" x14ac:dyDescent="0.25">
      <c r="A2543" s="1">
        <v>0.83438132639479201</v>
      </c>
      <c r="B2543" s="1">
        <v>-0.45694852344750903</v>
      </c>
    </row>
    <row r="2544" spans="1:2" x14ac:dyDescent="0.25">
      <c r="A2544" s="1">
        <v>0.83436659981622696</v>
      </c>
      <c r="B2544" s="1">
        <v>-0.45694976003134402</v>
      </c>
    </row>
    <row r="2545" spans="1:2" x14ac:dyDescent="0.25">
      <c r="A2545" s="1">
        <v>0.834352181916859</v>
      </c>
      <c r="B2545" s="1">
        <v>-0.45695094016113003</v>
      </c>
    </row>
    <row r="2546" spans="1:2" x14ac:dyDescent="0.25">
      <c r="A2546" s="1">
        <v>0.834338065676691</v>
      </c>
      <c r="B2546" s="1">
        <v>-0.45695206589142301</v>
      </c>
    </row>
    <row r="2547" spans="1:2" x14ac:dyDescent="0.25">
      <c r="A2547" s="1">
        <v>0.83432424424941498</v>
      </c>
      <c r="B2547" s="1">
        <v>-0.456953139208229</v>
      </c>
    </row>
    <row r="2548" spans="1:2" x14ac:dyDescent="0.25">
      <c r="A2548" s="1">
        <v>0.83431071095770304</v>
      </c>
      <c r="B2548" s="1">
        <v>-0.45695416203124301</v>
      </c>
    </row>
    <row r="2549" spans="1:2" x14ac:dyDescent="0.25">
      <c r="A2549" s="1">
        <v>0.83429745928880705</v>
      </c>
      <c r="B2549" s="1">
        <v>-0.45695513621592199</v>
      </c>
    </row>
    <row r="2550" spans="1:2" x14ac:dyDescent="0.25">
      <c r="A2550" s="1">
        <v>0.83428448289010604</v>
      </c>
      <c r="B2550" s="1">
        <v>-0.45695606355560803</v>
      </c>
    </row>
    <row r="2551" spans="1:2" x14ac:dyDescent="0.25">
      <c r="A2551" s="1">
        <v>0.83427177556496901</v>
      </c>
      <c r="B2551" s="1">
        <v>-0.45695694578343898</v>
      </c>
    </row>
    <row r="2552" spans="1:2" x14ac:dyDescent="0.25">
      <c r="A2552" s="1">
        <v>0.83425933126847596</v>
      </c>
      <c r="B2552" s="1">
        <v>-0.45695778457437902</v>
      </c>
    </row>
    <row r="2553" spans="1:2" x14ac:dyDescent="0.25">
      <c r="A2553" s="1">
        <v>0.83424714410354806</v>
      </c>
      <c r="B2553" s="1">
        <v>-0.45695858154701602</v>
      </c>
    </row>
    <row r="2554" spans="1:2" x14ac:dyDescent="0.25">
      <c r="A2554" s="1">
        <v>0.83423520831697195</v>
      </c>
      <c r="B2554" s="1">
        <v>-0.45695933826540802</v>
      </c>
    </row>
    <row r="2555" spans="1:2" x14ac:dyDescent="0.25">
      <c r="A2555" s="1">
        <v>0.834223518295653</v>
      </c>
      <c r="B2555" s="1">
        <v>-0.45696005624081798</v>
      </c>
    </row>
    <row r="2556" spans="1:2" x14ac:dyDescent="0.25">
      <c r="A2556" s="1">
        <v>0.834212068562878</v>
      </c>
      <c r="B2556" s="1">
        <v>-0.45696073693345601</v>
      </c>
    </row>
    <row r="2557" spans="1:2" x14ac:dyDescent="0.25">
      <c r="A2557" s="1">
        <v>0.83420085377481701</v>
      </c>
      <c r="B2557" s="1">
        <v>-0.45696138175406598</v>
      </c>
    </row>
    <row r="2558" spans="1:2" x14ac:dyDescent="0.25">
      <c r="A2558" s="1">
        <v>0.834189868716951</v>
      </c>
      <c r="B2558" s="1">
        <v>-0.45696199206557597</v>
      </c>
    </row>
    <row r="2559" spans="1:2" x14ac:dyDescent="0.25">
      <c r="A2559" s="1">
        <v>0.83417910830076603</v>
      </c>
      <c r="B2559" s="1">
        <v>-0.45696256918460199</v>
      </c>
    </row>
    <row r="2560" spans="1:2" x14ac:dyDescent="0.25">
      <c r="A2560" s="1">
        <v>0.83416856756041602</v>
      </c>
      <c r="B2560" s="1">
        <v>-0.45696311438297699</v>
      </c>
    </row>
    <row r="2561" spans="1:2" x14ac:dyDescent="0.25">
      <c r="A2561" s="1">
        <v>0.834158241649541</v>
      </c>
      <c r="B2561" s="1">
        <v>-0.45696362888918401</v>
      </c>
    </row>
    <row r="2562" spans="1:2" x14ac:dyDescent="0.25">
      <c r="A2562" s="1">
        <v>0.83414812583817399</v>
      </c>
      <c r="B2562" s="1">
        <v>-0.45696411388975</v>
      </c>
    </row>
    <row r="2563" spans="1:2" x14ac:dyDescent="0.25">
      <c r="A2563" s="1">
        <v>0.83413821550969602</v>
      </c>
      <c r="B2563" s="1">
        <v>-0.45696457053061401</v>
      </c>
    </row>
    <row r="2564" spans="1:2" x14ac:dyDescent="0.25">
      <c r="A2564" s="1">
        <v>0.83412850615789202</v>
      </c>
      <c r="B2564" s="1">
        <v>-0.45696499991845602</v>
      </c>
    </row>
    <row r="2565" spans="1:2" x14ac:dyDescent="0.25">
      <c r="A2565" s="1">
        <v>0.83411899338407902</v>
      </c>
      <c r="B2565" s="1">
        <v>-0.45696540312198503</v>
      </c>
    </row>
    <row r="2566" spans="1:2" x14ac:dyDescent="0.25">
      <c r="A2566" s="1">
        <v>0.83410967289446503</v>
      </c>
      <c r="B2566" s="1">
        <v>-0.45696578117306202</v>
      </c>
    </row>
    <row r="2567" spans="1:2" x14ac:dyDescent="0.25">
      <c r="A2567" s="1">
        <v>0.83410054049718196</v>
      </c>
      <c r="B2567" s="1">
        <v>-0.45696613506809097</v>
      </c>
    </row>
    <row r="2568" spans="1:2" x14ac:dyDescent="0.25">
      <c r="A2568" s="1">
        <v>0.83409159209991401</v>
      </c>
      <c r="B2568" s="1">
        <v>-0.45696646576899203</v>
      </c>
    </row>
    <row r="2569" spans="1:2" x14ac:dyDescent="0.25">
      <c r="A2569" s="1">
        <v>0.83408282370720399</v>
      </c>
      <c r="B2569" s="1">
        <v>-0.456966774204422</v>
      </c>
    </row>
    <row r="2570" spans="1:2" x14ac:dyDescent="0.25">
      <c r="A2570" s="1">
        <v>0.83407423141800396</v>
      </c>
      <c r="B2570" s="1">
        <v>-0.45696706127083597</v>
      </c>
    </row>
    <row r="2571" spans="1:2" x14ac:dyDescent="0.25">
      <c r="A2571" s="1">
        <v>0.83406581142323599</v>
      </c>
      <c r="B2571" s="1">
        <v>-0.45696732783354499</v>
      </c>
    </row>
    <row r="2572" spans="1:2" x14ac:dyDescent="0.25">
      <c r="A2572" s="1">
        <v>0.83405756000349296</v>
      </c>
      <c r="B2572" s="1">
        <v>-0.45696757472770499</v>
      </c>
    </row>
    <row r="2573" spans="1:2" x14ac:dyDescent="0.25">
      <c r="A2573" s="1">
        <v>0.83404947352669101</v>
      </c>
      <c r="B2573" s="1">
        <v>-0.45696780275934501</v>
      </c>
    </row>
    <row r="2574" spans="1:2" x14ac:dyDescent="0.25">
      <c r="A2574" s="1">
        <v>0.83404154844588296</v>
      </c>
      <c r="B2574" s="1">
        <v>-0.45696801270628901</v>
      </c>
    </row>
    <row r="2575" spans="1:2" x14ac:dyDescent="0.25">
      <c r="A2575" s="1">
        <v>0.83403378129707595</v>
      </c>
      <c r="B2575" s="1">
        <v>-0.45696820531909099</v>
      </c>
    </row>
    <row r="2576" spans="1:2" x14ac:dyDescent="0.25">
      <c r="A2576" s="1">
        <v>0.83402616869713697</v>
      </c>
      <c r="B2576" s="1">
        <v>-0.45696838132193301</v>
      </c>
    </row>
    <row r="2577" spans="1:2" x14ac:dyDescent="0.25">
      <c r="A2577" s="1">
        <v>0.834018707341732</v>
      </c>
      <c r="B2577" s="1">
        <v>-0.45696854141349302</v>
      </c>
    </row>
    <row r="2578" spans="1:2" x14ac:dyDescent="0.25">
      <c r="A2578" s="1">
        <v>0.83401139400336499</v>
      </c>
      <c r="B2578" s="1">
        <v>-0.456968686267753</v>
      </c>
    </row>
    <row r="2579" spans="1:2" x14ac:dyDescent="0.25">
      <c r="A2579" s="1">
        <v>0.83400422552937803</v>
      </c>
      <c r="B2579" s="1">
        <v>-0.45696881653487098</v>
      </c>
    </row>
    <row r="2580" spans="1:2" x14ac:dyDescent="0.25">
      <c r="A2580" s="1">
        <v>0.83399719884012102</v>
      </c>
      <c r="B2580" s="1">
        <v>-0.45696893284191697</v>
      </c>
    </row>
    <row r="2581" spans="1:2" x14ac:dyDescent="0.25">
      <c r="A2581" s="1">
        <v>0.83399031092711096</v>
      </c>
      <c r="B2581" s="1">
        <v>-0.45696903579364401</v>
      </c>
    </row>
    <row r="2582" spans="1:2" x14ac:dyDescent="0.25">
      <c r="A2582" s="1">
        <v>0.833983558851219</v>
      </c>
      <c r="B2582" s="1">
        <v>-0.45696912597323203</v>
      </c>
    </row>
    <row r="2583" spans="1:2" x14ac:dyDescent="0.25">
      <c r="A2583" s="1">
        <v>0.833976939740944</v>
      </c>
      <c r="B2583" s="1">
        <v>-0.456969203943007</v>
      </c>
    </row>
    <row r="2584" spans="1:2" x14ac:dyDescent="0.25">
      <c r="A2584" s="1">
        <v>0.83397045079073795</v>
      </c>
      <c r="B2584" s="1">
        <v>-0.45696927024511702</v>
      </c>
    </row>
    <row r="2585" spans="1:2" x14ac:dyDescent="0.25">
      <c r="A2585" s="1">
        <v>0.83396408925933896</v>
      </c>
      <c r="B2585" s="1">
        <v>-0.45696932540221002</v>
      </c>
    </row>
    <row r="2586" spans="1:2" x14ac:dyDescent="0.25">
      <c r="A2586" s="1">
        <v>0.83395785246818399</v>
      </c>
      <c r="B2586" s="1">
        <v>-0.45696936991807902</v>
      </c>
    </row>
    <row r="2587" spans="1:2" x14ac:dyDescent="0.25">
      <c r="A2587" s="1">
        <v>0.83395173779982501</v>
      </c>
      <c r="B2587" s="1">
        <v>-0.45696940427829302</v>
      </c>
    </row>
    <row r="2588" spans="1:2" x14ac:dyDescent="0.25">
      <c r="A2588" s="1">
        <v>0.83394574269646204</v>
      </c>
      <c r="B2588" s="1">
        <v>-0.45696942895079501</v>
      </c>
    </row>
    <row r="2589" spans="1:2" x14ac:dyDescent="0.25">
      <c r="A2589" s="1">
        <v>0.83393986465840597</v>
      </c>
      <c r="B2589" s="1">
        <v>-0.45696944438649401</v>
      </c>
    </row>
    <row r="2590" spans="1:2" x14ac:dyDescent="0.25">
      <c r="A2590" s="1">
        <v>0.83393410124269696</v>
      </c>
      <c r="B2590" s="1">
        <v>-0.456969451019828</v>
      </c>
    </row>
    <row r="2591" spans="1:2" x14ac:dyDescent="0.25">
      <c r="A2591" s="1">
        <v>0.83392845006168204</v>
      </c>
      <c r="B2591" s="1">
        <v>-0.45696944926931699</v>
      </c>
    </row>
    <row r="2592" spans="1:2" x14ac:dyDescent="0.25">
      <c r="A2592" s="1">
        <v>0.83392290878161401</v>
      </c>
      <c r="B2592" s="1">
        <v>-0.45696943953811803</v>
      </c>
    </row>
    <row r="2593" spans="1:2" x14ac:dyDescent="0.25">
      <c r="A2593" s="1">
        <v>0.83391747512140801</v>
      </c>
      <c r="B2593" s="1">
        <v>-0.45696942221449499</v>
      </c>
    </row>
    <row r="2594" spans="1:2" x14ac:dyDescent="0.25">
      <c r="A2594" s="1">
        <v>0.83391214685128401</v>
      </c>
      <c r="B2594" s="1">
        <v>-0.45696939767234701</v>
      </c>
    </row>
    <row r="2595" spans="1:2" x14ac:dyDescent="0.25">
      <c r="A2595" s="1">
        <v>0.83390692179153802</v>
      </c>
      <c r="B2595" s="1">
        <v>-0.45696936627169799</v>
      </c>
    </row>
    <row r="2596" spans="1:2" x14ac:dyDescent="0.25">
      <c r="A2596" s="1">
        <v>0.83390179781130402</v>
      </c>
      <c r="B2596" s="1">
        <v>-0.456969328359145</v>
      </c>
    </row>
    <row r="2597" spans="1:2" x14ac:dyDescent="0.25">
      <c r="A2597" s="1">
        <v>0.83389677282739605</v>
      </c>
      <c r="B2597" s="1">
        <v>-0.45696928426831102</v>
      </c>
    </row>
    <row r="2598" spans="1:2" x14ac:dyDescent="0.25">
      <c r="A2598" s="1">
        <v>0.83389184480310996</v>
      </c>
      <c r="B2598" s="1">
        <v>-0.45696923432029202</v>
      </c>
    </row>
    <row r="2599" spans="1:2" x14ac:dyDescent="0.25">
      <c r="A2599" s="1">
        <v>0.83388701174709601</v>
      </c>
      <c r="B2599" s="1">
        <v>-0.45696917882409699</v>
      </c>
    </row>
    <row r="2600" spans="1:2" x14ac:dyDescent="0.25">
      <c r="A2600" s="1">
        <v>0.833882271712301</v>
      </c>
      <c r="B2600" s="1">
        <v>-0.45696911807700802</v>
      </c>
    </row>
    <row r="2601" spans="1:2" x14ac:dyDescent="0.25">
      <c r="A2601" s="1">
        <v>0.833877622794849</v>
      </c>
      <c r="B2601" s="1">
        <v>-0.45696905236503399</v>
      </c>
    </row>
    <row r="2602" spans="1:2" x14ac:dyDescent="0.25">
      <c r="A2602" s="1">
        <v>0.83387306313301002</v>
      </c>
      <c r="B2602" s="1">
        <v>-0.45696898196326002</v>
      </c>
    </row>
    <row r="2603" spans="1:2" x14ac:dyDescent="0.25">
      <c r="A2603" s="1">
        <v>0.83386859090625198</v>
      </c>
      <c r="B2603" s="1">
        <v>-0.45696890713619698</v>
      </c>
    </row>
    <row r="2604" spans="1:2" x14ac:dyDescent="0.25">
      <c r="A2604" s="1">
        <v>0.83386420433408404</v>
      </c>
      <c r="B2604" s="1">
        <v>-0.45696882813824002</v>
      </c>
    </row>
    <row r="2605" spans="1:2" x14ac:dyDescent="0.25">
      <c r="A2605" s="1">
        <v>0.83385990167532298</v>
      </c>
      <c r="B2605" s="1">
        <v>-0.45696874521386699</v>
      </c>
    </row>
    <row r="2606" spans="1:2" x14ac:dyDescent="0.25">
      <c r="A2606" s="1">
        <v>0.83385568122694298</v>
      </c>
      <c r="B2606" s="1">
        <v>-0.45696865859811397</v>
      </c>
    </row>
    <row r="2607" spans="1:2" x14ac:dyDescent="0.25">
      <c r="A2607" s="1">
        <v>0.83385154132327999</v>
      </c>
      <c r="B2607" s="1">
        <v>-0.45696856851682599</v>
      </c>
    </row>
    <row r="2608" spans="1:2" x14ac:dyDescent="0.25">
      <c r="A2608" s="1">
        <v>0.83384748033512601</v>
      </c>
      <c r="B2608" s="1">
        <v>-0.45696847518697697</v>
      </c>
    </row>
    <row r="2609" spans="1:2" x14ac:dyDescent="0.25">
      <c r="A2609" s="1">
        <v>0.83384349666883295</v>
      </c>
      <c r="B2609" s="1">
        <v>-0.45696837881699698</v>
      </c>
    </row>
    <row r="2610" spans="1:2" x14ac:dyDescent="0.25">
      <c r="A2610" s="1">
        <v>0.83383958876548003</v>
      </c>
      <c r="B2610" s="1">
        <v>-0.45696827960705699</v>
      </c>
    </row>
    <row r="2611" spans="1:2" x14ac:dyDescent="0.25">
      <c r="A2611" s="1">
        <v>0.83383575510008001</v>
      </c>
      <c r="B2611" s="1">
        <v>-0.45696817774934001</v>
      </c>
    </row>
    <row r="2612" spans="1:2" x14ac:dyDescent="0.25">
      <c r="A2612" s="1">
        <v>0.83383199418068699</v>
      </c>
      <c r="B2612" s="1">
        <v>-0.45696807342836099</v>
      </c>
    </row>
    <row r="2613" spans="1:2" x14ac:dyDescent="0.25">
      <c r="A2613" s="1">
        <v>0.83382830454776702</v>
      </c>
      <c r="B2613" s="1">
        <v>-0.45696796682115998</v>
      </c>
    </row>
    <row r="2614" spans="1:2" x14ac:dyDescent="0.25">
      <c r="A2614" s="1">
        <v>0.83382468477326299</v>
      </c>
      <c r="B2614" s="1">
        <v>-0.45696785809764301</v>
      </c>
    </row>
    <row r="2615" spans="1:2" x14ac:dyDescent="0.25">
      <c r="A2615" s="1">
        <v>0.833821133459967</v>
      </c>
      <c r="B2615" s="1">
        <v>-0.45696774742078</v>
      </c>
    </row>
    <row r="2616" spans="1:2" x14ac:dyDescent="0.25">
      <c r="A2616" s="1">
        <v>0.83381764924080104</v>
      </c>
      <c r="B2616" s="1">
        <v>-0.45696763494683801</v>
      </c>
    </row>
    <row r="2617" spans="1:2" x14ac:dyDescent="0.25">
      <c r="A2617" s="1">
        <v>0.83381423077799599</v>
      </c>
      <c r="B2617" s="1">
        <v>-0.45696752082568498</v>
      </c>
    </row>
    <row r="2618" spans="1:2" x14ac:dyDescent="0.25">
      <c r="A2618" s="1">
        <v>0.83381087676260002</v>
      </c>
      <c r="B2618" s="1">
        <v>-0.45696740520089502</v>
      </c>
    </row>
    <row r="2619" spans="1:2" x14ac:dyDescent="0.25">
      <c r="A2619" s="1">
        <v>0.83380758591356297</v>
      </c>
      <c r="B2619" s="1">
        <v>-0.456967288210119</v>
      </c>
    </row>
    <row r="2620" spans="1:2" x14ac:dyDescent="0.25">
      <c r="A2620" s="1">
        <v>0.83380435697731203</v>
      </c>
      <c r="B2620" s="1">
        <v>-0.45696716998516201</v>
      </c>
    </row>
    <row r="2621" spans="1:2" x14ac:dyDescent="0.25">
      <c r="A2621" s="1">
        <v>0.83380118872696896</v>
      </c>
      <c r="B2621" s="1">
        <v>-0.45696705065226501</v>
      </c>
    </row>
    <row r="2622" spans="1:2" x14ac:dyDescent="0.25">
      <c r="A2622" s="1">
        <v>0.83379807996180499</v>
      </c>
      <c r="B2622" s="1">
        <v>-0.45696693033227398</v>
      </c>
    </row>
    <row r="2623" spans="1:2" x14ac:dyDescent="0.25">
      <c r="A2623" s="1">
        <v>0.833795029506607</v>
      </c>
      <c r="B2623" s="1">
        <v>-0.45696680914082799</v>
      </c>
    </row>
    <row r="2624" spans="1:2" x14ac:dyDescent="0.25">
      <c r="A2624" s="1">
        <v>0.83379203621107001</v>
      </c>
      <c r="B2624" s="1">
        <v>-0.45696668718857397</v>
      </c>
    </row>
    <row r="2625" spans="1:2" x14ac:dyDescent="0.25">
      <c r="A2625" s="1">
        <v>0.833789098949276</v>
      </c>
      <c r="B2625" s="1">
        <v>-0.45696656458130502</v>
      </c>
    </row>
    <row r="2626" spans="1:2" x14ac:dyDescent="0.25">
      <c r="A2626" s="1">
        <v>0.83378621661908103</v>
      </c>
      <c r="B2626" s="1">
        <v>-0.45696644142016002</v>
      </c>
    </row>
    <row r="2627" spans="1:2" x14ac:dyDescent="0.25">
      <c r="A2627" s="1">
        <v>0.83378338814157404</v>
      </c>
      <c r="B2627" s="1">
        <v>-0.45696631780180502</v>
      </c>
    </row>
    <row r="2628" spans="1:2" x14ac:dyDescent="0.25">
      <c r="A2628" s="1">
        <v>0.83378061246061397</v>
      </c>
      <c r="B2628" s="1">
        <v>-0.45696619381852799</v>
      </c>
    </row>
    <row r="2629" spans="1:2" x14ac:dyDescent="0.25">
      <c r="A2629" s="1">
        <v>0.83377788854219204</v>
      </c>
      <c r="B2629" s="1">
        <v>-0.456966069558497</v>
      </c>
    </row>
    <row r="2630" spans="1:2" x14ac:dyDescent="0.25">
      <c r="A2630" s="1">
        <v>0.83377521537404997</v>
      </c>
      <c r="B2630" s="1">
        <v>-0.45696594510580002</v>
      </c>
    </row>
    <row r="2631" spans="1:2" x14ac:dyDescent="0.25">
      <c r="A2631" s="1">
        <v>0.83377259196508202</v>
      </c>
      <c r="B2631" s="1">
        <v>-0.45696582054068602</v>
      </c>
    </row>
    <row r="2632" spans="1:2" x14ac:dyDescent="0.25">
      <c r="A2632" s="1">
        <v>0.83377001734490497</v>
      </c>
      <c r="B2632" s="1">
        <v>-0.45696569593966102</v>
      </c>
    </row>
    <row r="2633" spans="1:2" x14ac:dyDescent="0.25">
      <c r="A2633" s="1">
        <v>0.83376749056341704</v>
      </c>
      <c r="B2633" s="1">
        <v>-0.456965571375608</v>
      </c>
    </row>
    <row r="2634" spans="1:2" x14ac:dyDescent="0.25">
      <c r="A2634" s="1">
        <v>0.83376501069023701</v>
      </c>
      <c r="B2634" s="1">
        <v>-0.45696544691797403</v>
      </c>
    </row>
    <row r="2635" spans="1:2" x14ac:dyDescent="0.25">
      <c r="A2635" s="1">
        <v>0.83376257681441102</v>
      </c>
      <c r="B2635" s="1">
        <v>-0.45696532263282502</v>
      </c>
    </row>
    <row r="2636" spans="1:2" x14ac:dyDescent="0.25">
      <c r="A2636" s="1">
        <v>0.83376018804378305</v>
      </c>
      <c r="B2636" s="1">
        <v>-0.456965198583064</v>
      </c>
    </row>
    <row r="2637" spans="1:2" x14ac:dyDescent="0.25">
      <c r="A2637" s="1">
        <v>0.83375784350477999</v>
      </c>
      <c r="B2637" s="1">
        <v>-0.45696507482843701</v>
      </c>
    </row>
    <row r="2638" spans="1:2" x14ac:dyDescent="0.25">
      <c r="A2638" s="1">
        <v>0.83375554234182603</v>
      </c>
      <c r="B2638" s="1">
        <v>-0.456964951425746</v>
      </c>
    </row>
    <row r="2639" spans="1:2" x14ac:dyDescent="0.25">
      <c r="A2639" s="1">
        <v>0.83375328371703294</v>
      </c>
      <c r="B2639" s="1">
        <v>-0.45696482842889902</v>
      </c>
    </row>
    <row r="2640" spans="1:2" x14ac:dyDescent="0.25">
      <c r="A2640" s="1">
        <v>0.83375106680977096</v>
      </c>
      <c r="B2640" s="1">
        <v>-0.45696470588905103</v>
      </c>
    </row>
    <row r="2641" spans="1:2" x14ac:dyDescent="0.25">
      <c r="A2641" s="1">
        <v>0.83374889081627401</v>
      </c>
      <c r="B2641" s="1">
        <v>-0.45696458385469801</v>
      </c>
    </row>
    <row r="2642" spans="1:2" x14ac:dyDescent="0.25">
      <c r="A2642" s="1">
        <v>0.83374675494930905</v>
      </c>
      <c r="B2642" s="1">
        <v>-0.45696446237176302</v>
      </c>
    </row>
    <row r="2643" spans="1:2" x14ac:dyDescent="0.25">
      <c r="A2643" s="1">
        <v>0.83374465843776502</v>
      </c>
      <c r="B2643" s="1">
        <v>-0.45696434148371301</v>
      </c>
    </row>
    <row r="2644" spans="1:2" x14ac:dyDescent="0.25">
      <c r="A2644" s="1">
        <v>0.83374260052632398</v>
      </c>
      <c r="B2644" s="1">
        <v>-0.45696422123163399</v>
      </c>
    </row>
    <row r="2645" spans="1:2" x14ac:dyDescent="0.25">
      <c r="A2645" s="1">
        <v>0.83374058047503297</v>
      </c>
      <c r="B2645" s="1">
        <v>-0.45696410165438101</v>
      </c>
    </row>
    <row r="2646" spans="1:2" x14ac:dyDescent="0.25">
      <c r="A2646" s="1">
        <v>0.83373859755914703</v>
      </c>
      <c r="B2646" s="1">
        <v>-0.45696398278852701</v>
      </c>
    </row>
    <row r="2647" spans="1:2" x14ac:dyDescent="0.25">
      <c r="A2647" s="1">
        <v>0.83373665106856198</v>
      </c>
      <c r="B2647" s="1">
        <v>-0.45696386466862399</v>
      </c>
    </row>
    <row r="2648" spans="1:2" x14ac:dyDescent="0.25">
      <c r="A2648" s="1">
        <v>0.83373474030766703</v>
      </c>
      <c r="B2648" s="1">
        <v>-0.456963747327154</v>
      </c>
    </row>
    <row r="2649" spans="1:2" x14ac:dyDescent="0.25">
      <c r="A2649" s="1">
        <v>0.833732864594951</v>
      </c>
      <c r="B2649" s="1">
        <v>-0.45696363079465901</v>
      </c>
    </row>
    <row r="2650" spans="1:2" x14ac:dyDescent="0.25">
      <c r="A2650" s="1">
        <v>0.83373102326272097</v>
      </c>
      <c r="B2650" s="1">
        <v>-0.45696351509980598</v>
      </c>
    </row>
    <row r="2651" spans="1:2" x14ac:dyDescent="0.25">
      <c r="A2651" s="1">
        <v>0.83372921565674196</v>
      </c>
      <c r="B2651" s="1">
        <v>-0.45696340026949001</v>
      </c>
    </row>
    <row r="2652" spans="1:2" x14ac:dyDescent="0.25">
      <c r="A2652" s="1">
        <v>0.83372744113606001</v>
      </c>
      <c r="B2652" s="1">
        <v>-0.45696328632883199</v>
      </c>
    </row>
    <row r="2653" spans="1:2" x14ac:dyDescent="0.25">
      <c r="A2653" s="1">
        <v>0.83372569907257998</v>
      </c>
      <c r="B2653" s="1">
        <v>-0.45696317330133901</v>
      </c>
    </row>
    <row r="2654" spans="1:2" x14ac:dyDescent="0.25">
      <c r="A2654" s="1">
        <v>0.83372398885087395</v>
      </c>
      <c r="B2654" s="1">
        <v>-0.45696306120890201</v>
      </c>
    </row>
    <row r="2655" spans="1:2" x14ac:dyDescent="0.25">
      <c r="A2655" s="1">
        <v>0.83372230986788698</v>
      </c>
      <c r="B2655" s="1">
        <v>-0.45696295007187898</v>
      </c>
    </row>
    <row r="2656" spans="1:2" x14ac:dyDescent="0.25">
      <c r="A2656" s="1">
        <v>0.83372066153262703</v>
      </c>
      <c r="B2656" s="1">
        <v>-0.45696283990918801</v>
      </c>
    </row>
    <row r="2657" spans="1:2" x14ac:dyDescent="0.25">
      <c r="A2657" s="1">
        <v>0.83371904326596802</v>
      </c>
      <c r="B2657" s="1">
        <v>-0.45696273073832</v>
      </c>
    </row>
    <row r="2658" spans="1:2" x14ac:dyDescent="0.25">
      <c r="A2658" s="1">
        <v>0.83371745450037305</v>
      </c>
      <c r="B2658" s="1">
        <v>-0.45696262257540798</v>
      </c>
    </row>
    <row r="2659" spans="1:2" x14ac:dyDescent="0.25">
      <c r="A2659" s="1">
        <v>0.83371589467961504</v>
      </c>
      <c r="B2659" s="1">
        <v>-0.45696251543530397</v>
      </c>
    </row>
    <row r="2660" spans="1:2" x14ac:dyDescent="0.25">
      <c r="A2660" s="1">
        <v>0.83371436325854098</v>
      </c>
      <c r="B2660" s="1">
        <v>-0.45696240933162802</v>
      </c>
    </row>
    <row r="2661" spans="1:2" x14ac:dyDescent="0.25">
      <c r="A2661" s="1">
        <v>0.83371285970290099</v>
      </c>
      <c r="B2661" s="1">
        <v>-0.45696230427677997</v>
      </c>
    </row>
    <row r="2662" spans="1:2" x14ac:dyDescent="0.25">
      <c r="A2662" s="1">
        <v>0.83371138348900797</v>
      </c>
      <c r="B2662" s="1">
        <v>-0.45696220028204498</v>
      </c>
    </row>
    <row r="2663" spans="1:2" x14ac:dyDescent="0.25">
      <c r="A2663" s="1">
        <v>0.83370993410360195</v>
      </c>
      <c r="B2663" s="1">
        <v>-0.45696209735761001</v>
      </c>
    </row>
    <row r="2664" spans="1:2" x14ac:dyDescent="0.25">
      <c r="A2664" s="1">
        <v>0.83370851104355304</v>
      </c>
      <c r="B2664" s="1">
        <v>-0.45696199551262401</v>
      </c>
    </row>
    <row r="2665" spans="1:2" x14ac:dyDescent="0.25">
      <c r="A2665" s="1">
        <v>0.83370711381575002</v>
      </c>
      <c r="B2665" s="1">
        <v>-0.45696189475520199</v>
      </c>
    </row>
    <row r="2666" spans="1:2" x14ac:dyDescent="0.25">
      <c r="A2666" s="1">
        <v>0.83370574193672997</v>
      </c>
      <c r="B2666" s="1">
        <v>-0.45696179509256302</v>
      </c>
    </row>
    <row r="2667" spans="1:2" x14ac:dyDescent="0.25">
      <c r="A2667" s="1">
        <v>0.83370439493267501</v>
      </c>
      <c r="B2667" s="1">
        <v>-0.456961696530925</v>
      </c>
    </row>
    <row r="2668" spans="1:2" x14ac:dyDescent="0.25">
      <c r="A2668" s="1">
        <v>0.83370307233900898</v>
      </c>
      <c r="B2668" s="1">
        <v>-0.45696159907570699</v>
      </c>
    </row>
    <row r="2669" spans="1:2" x14ac:dyDescent="0.25">
      <c r="A2669" s="1">
        <v>0.83370177370031395</v>
      </c>
      <c r="B2669" s="1">
        <v>-0.45696150273146602</v>
      </c>
    </row>
    <row r="2670" spans="1:2" x14ac:dyDescent="0.25">
      <c r="A2670" s="1">
        <v>0.83370049857016104</v>
      </c>
      <c r="B2670" s="1">
        <v>-0.45696140750192699</v>
      </c>
    </row>
    <row r="2671" spans="1:2" x14ac:dyDescent="0.25">
      <c r="A2671" s="1">
        <v>0.83369924651081795</v>
      </c>
      <c r="B2671" s="1">
        <v>-0.45696131339009</v>
      </c>
    </row>
    <row r="2672" spans="1:2" x14ac:dyDescent="0.25">
      <c r="A2672" s="1">
        <v>0.83369801709314595</v>
      </c>
      <c r="B2672" s="1">
        <v>-0.45696122039821302</v>
      </c>
    </row>
    <row r="2673" spans="1:2" x14ac:dyDescent="0.25">
      <c r="A2673" s="1">
        <v>0.83369680989640504</v>
      </c>
      <c r="B2673" s="1">
        <v>-0.45696112852784898</v>
      </c>
    </row>
    <row r="2674" spans="1:2" x14ac:dyDescent="0.25">
      <c r="A2674" s="1">
        <v>0.83369562450805401</v>
      </c>
      <c r="B2674" s="1">
        <v>-0.45696103777990599</v>
      </c>
    </row>
    <row r="2675" spans="1:2" x14ac:dyDescent="0.25">
      <c r="A2675" s="1">
        <v>0.83369446052362495</v>
      </c>
      <c r="B2675" s="1">
        <v>-0.45696094815462301</v>
      </c>
    </row>
    <row r="2676" spans="1:2" x14ac:dyDescent="0.25">
      <c r="A2676" s="1">
        <v>0.83369331754648102</v>
      </c>
      <c r="B2676" s="1">
        <v>-0.45696085965167998</v>
      </c>
    </row>
    <row r="2677" spans="1:2" x14ac:dyDescent="0.25">
      <c r="A2677" s="1">
        <v>0.83369219518775095</v>
      </c>
      <c r="B2677" s="1">
        <v>-0.45696077227013898</v>
      </c>
    </row>
    <row r="2678" spans="1:2" x14ac:dyDescent="0.25">
      <c r="A2678" s="1">
        <v>0.83369109306605604</v>
      </c>
      <c r="B2678" s="1">
        <v>-0.456960686008553</v>
      </c>
    </row>
    <row r="2679" spans="1:2" x14ac:dyDescent="0.25">
      <c r="A2679" s="1">
        <v>0.83369001080745597</v>
      </c>
      <c r="B2679" s="1">
        <v>-0.45696060086493301</v>
      </c>
    </row>
    <row r="2680" spans="1:2" x14ac:dyDescent="0.25">
      <c r="A2680" s="1">
        <v>0.83368894804522997</v>
      </c>
      <c r="B2680" s="1">
        <v>-0.456960516836804</v>
      </c>
    </row>
    <row r="2681" spans="1:2" x14ac:dyDescent="0.25">
      <c r="A2681" s="1">
        <v>0.83368790441979801</v>
      </c>
      <c r="B2681" s="1">
        <v>-0.45696043392119201</v>
      </c>
    </row>
    <row r="2682" spans="1:2" x14ac:dyDescent="0.25">
      <c r="A2682" s="1">
        <v>0.83368687957842802</v>
      </c>
      <c r="B2682" s="1">
        <v>-0.45696035211473601</v>
      </c>
    </row>
    <row r="2683" spans="1:2" x14ac:dyDescent="0.25">
      <c r="A2683" s="1">
        <v>0.83368587317528497</v>
      </c>
      <c r="B2683" s="1">
        <v>-0.45696027141359002</v>
      </c>
    </row>
    <row r="2684" spans="1:2" x14ac:dyDescent="0.25">
      <c r="A2684" s="1">
        <v>0.83368488487116099</v>
      </c>
      <c r="B2684" s="1">
        <v>-0.45696019181354303</v>
      </c>
    </row>
    <row r="2685" spans="1:2" x14ac:dyDescent="0.25">
      <c r="A2685" s="1">
        <v>0.83368391433335598</v>
      </c>
      <c r="B2685" s="1">
        <v>-0.45696011330999597</v>
      </c>
    </row>
    <row r="2686" spans="1:2" x14ac:dyDescent="0.25">
      <c r="A2686" s="1">
        <v>0.83368296123560603</v>
      </c>
      <c r="B2686" s="1">
        <v>-0.45696003589798001</v>
      </c>
    </row>
    <row r="2687" spans="1:2" x14ac:dyDescent="0.25">
      <c r="A2687" s="1">
        <v>0.83368202525784296</v>
      </c>
      <c r="B2687" s="1">
        <v>-0.45695995957221103</v>
      </c>
    </row>
    <row r="2688" spans="1:2" x14ac:dyDescent="0.25">
      <c r="A2688" s="1">
        <v>0.83368110608621904</v>
      </c>
      <c r="B2688" s="1">
        <v>-0.45695988432704399</v>
      </c>
    </row>
    <row r="2689" spans="1:2" x14ac:dyDescent="0.25">
      <c r="A2689" s="1">
        <v>0.83368020341281601</v>
      </c>
      <c r="B2689" s="1">
        <v>-0.45695981015657</v>
      </c>
    </row>
    <row r="2690" spans="1:2" x14ac:dyDescent="0.25">
      <c r="A2690" s="1">
        <v>0.83367931693562602</v>
      </c>
      <c r="B2690" s="1">
        <v>-0.45695973705458698</v>
      </c>
    </row>
    <row r="2691" spans="1:2" x14ac:dyDescent="0.25">
      <c r="A2691" s="1">
        <v>0.83367844635846</v>
      </c>
      <c r="B2691" s="1">
        <v>-0.45695966501458302</v>
      </c>
    </row>
    <row r="2692" spans="1:2" x14ac:dyDescent="0.25">
      <c r="A2692" s="1">
        <v>0.83367759139069697</v>
      </c>
      <c r="B2692" s="1">
        <v>-0.45695959402985398</v>
      </c>
    </row>
    <row r="2693" spans="1:2" x14ac:dyDescent="0.25">
      <c r="A2693" s="1">
        <v>0.83367675174730405</v>
      </c>
      <c r="B2693" s="1">
        <v>-0.45695952409342</v>
      </c>
    </row>
    <row r="2694" spans="1:2" x14ac:dyDescent="0.25">
      <c r="A2694" s="1">
        <v>0.83367592714864502</v>
      </c>
      <c r="B2694" s="1">
        <v>-0.456959455198092</v>
      </c>
    </row>
    <row r="2695" spans="1:2" x14ac:dyDescent="0.25">
      <c r="A2695" s="1">
        <v>0.83367511732041899</v>
      </c>
      <c r="B2695" s="1">
        <v>-0.45695938733646801</v>
      </c>
    </row>
    <row r="2696" spans="1:2" x14ac:dyDescent="0.25">
      <c r="A2696" s="1">
        <v>0.83367432199351199</v>
      </c>
      <c r="B2696" s="1">
        <v>-0.456959320500958</v>
      </c>
    </row>
    <row r="2697" spans="1:2" x14ac:dyDescent="0.25">
      <c r="A2697" s="1">
        <v>0.83367354090393897</v>
      </c>
      <c r="B2697" s="1">
        <v>-0.45695925468378101</v>
      </c>
    </row>
    <row r="2698" spans="1:2" x14ac:dyDescent="0.25">
      <c r="A2698" s="1">
        <v>0.83367277379266902</v>
      </c>
      <c r="B2698" s="1">
        <v>-0.45695918987700701</v>
      </c>
    </row>
    <row r="2699" spans="1:2" x14ac:dyDescent="0.25">
      <c r="A2699" s="1">
        <v>0.83367202040562205</v>
      </c>
      <c r="B2699" s="1">
        <v>-0.45695912607251998</v>
      </c>
    </row>
    <row r="2700" spans="1:2" x14ac:dyDescent="0.25">
      <c r="A2700" s="1">
        <v>0.83367128049349404</v>
      </c>
      <c r="B2700" s="1">
        <v>-0.45695906326207902</v>
      </c>
    </row>
    <row r="2701" spans="1:2" x14ac:dyDescent="0.25">
      <c r="A2701" s="1">
        <v>0.83367055381167698</v>
      </c>
      <c r="B2701" s="1">
        <v>-0.45695900143731499</v>
      </c>
    </row>
    <row r="2702" spans="1:2" x14ac:dyDescent="0.25">
      <c r="A2702" s="1">
        <v>0.83366984012017997</v>
      </c>
      <c r="B2702" s="1">
        <v>-0.45695894058972802</v>
      </c>
    </row>
    <row r="2703" spans="1:2" x14ac:dyDescent="0.25">
      <c r="A2703" s="1">
        <v>0.83366913918354602</v>
      </c>
      <c r="B2703" s="1">
        <v>-0.45695888071070201</v>
      </c>
    </row>
    <row r="2704" spans="1:2" x14ac:dyDescent="0.25">
      <c r="A2704" s="1">
        <v>0.83366845077075702</v>
      </c>
      <c r="B2704" s="1">
        <v>-0.45695882179150599</v>
      </c>
    </row>
    <row r="2705" spans="1:2" x14ac:dyDescent="0.25">
      <c r="A2705" s="1">
        <v>0.83366777465506203</v>
      </c>
      <c r="B2705" s="1">
        <v>-0.45695876382336997</v>
      </c>
    </row>
    <row r="2706" spans="1:2" x14ac:dyDescent="0.25">
      <c r="A2706" s="1">
        <v>0.83366711061407595</v>
      </c>
      <c r="B2706" s="1">
        <v>-0.456958706797363</v>
      </c>
    </row>
    <row r="2707" spans="1:2" x14ac:dyDescent="0.25">
      <c r="A2707" s="1">
        <v>0.83366645842949405</v>
      </c>
      <c r="B2707" s="1">
        <v>-0.456958650704542</v>
      </c>
    </row>
    <row r="2708" spans="1:2" x14ac:dyDescent="0.25">
      <c r="A2708" s="1">
        <v>0.833665817887146</v>
      </c>
      <c r="B2708" s="1">
        <v>-0.45695859553586599</v>
      </c>
    </row>
    <row r="2709" spans="1:2" x14ac:dyDescent="0.25">
      <c r="A2709" s="1">
        <v>0.83366518877686602</v>
      </c>
      <c r="B2709" s="1">
        <v>-0.45695854128223301</v>
      </c>
    </row>
    <row r="2710" spans="1:2" x14ac:dyDescent="0.25">
      <c r="A2710" s="1">
        <v>0.83366457089238399</v>
      </c>
      <c r="B2710" s="1">
        <v>-0.45695848793451199</v>
      </c>
    </row>
    <row r="2711" spans="1:2" x14ac:dyDescent="0.25">
      <c r="A2711" s="1">
        <v>0.83366396403132903</v>
      </c>
      <c r="B2711" s="1">
        <v>-0.45695843548350701</v>
      </c>
    </row>
    <row r="2712" spans="1:2" x14ac:dyDescent="0.25">
      <c r="A2712" s="1">
        <v>0.83366336799508101</v>
      </c>
      <c r="B2712" s="1">
        <v>-0.45695838391998</v>
      </c>
    </row>
    <row r="2713" spans="1:2" x14ac:dyDescent="0.25">
      <c r="A2713" s="1">
        <v>0.83366278258871196</v>
      </c>
      <c r="B2713" s="1">
        <v>-0.45695833323468799</v>
      </c>
    </row>
    <row r="2714" spans="1:2" x14ac:dyDescent="0.25">
      <c r="A2714" s="1">
        <v>0.83366220762092103</v>
      </c>
      <c r="B2714" s="1">
        <v>-0.45695828341835298</v>
      </c>
    </row>
    <row r="2715" spans="1:2" x14ac:dyDescent="0.25">
      <c r="A2715" s="1">
        <v>0.83366164290400402</v>
      </c>
      <c r="B2715" s="1">
        <v>-0.45695823446166201</v>
      </c>
    </row>
    <row r="2716" spans="1:2" x14ac:dyDescent="0.25">
      <c r="A2716" s="1">
        <v>0.83366108825370699</v>
      </c>
      <c r="B2716" s="1">
        <v>-0.45695818635530799</v>
      </c>
    </row>
    <row r="2717" spans="1:2" x14ac:dyDescent="0.25">
      <c r="A2717" s="1">
        <v>0.83366054348920005</v>
      </c>
      <c r="B2717" s="1">
        <v>-0.45695813908997301</v>
      </c>
    </row>
    <row r="2718" spans="1:2" x14ac:dyDescent="0.25">
      <c r="A2718" s="1">
        <v>0.83366000843302601</v>
      </c>
      <c r="B2718" s="1">
        <v>-0.45695809265632897</v>
      </c>
    </row>
    <row r="2719" spans="1:2" x14ac:dyDescent="0.25">
      <c r="A2719" s="1">
        <v>0.83365948291101499</v>
      </c>
      <c r="B2719" s="1">
        <v>-0.456958047045048</v>
      </c>
    </row>
    <row r="2720" spans="1:2" x14ac:dyDescent="0.25">
      <c r="A2720" s="1">
        <v>0.833658966752166</v>
      </c>
      <c r="B2720" s="1">
        <v>-0.45695800224685301</v>
      </c>
    </row>
    <row r="2721" spans="1:2" x14ac:dyDescent="0.25">
      <c r="A2721" s="1">
        <v>0.83365845978873399</v>
      </c>
      <c r="B2721" s="1">
        <v>-0.45695795825240898</v>
      </c>
    </row>
    <row r="2722" spans="1:2" x14ac:dyDescent="0.25">
      <c r="A2722" s="1">
        <v>0.83365796185599605</v>
      </c>
      <c r="B2722" s="1">
        <v>-0.45695791505245598</v>
      </c>
    </row>
    <row r="2723" spans="1:2" x14ac:dyDescent="0.25">
      <c r="A2723" s="1">
        <v>0.83365747279228897</v>
      </c>
      <c r="B2723" s="1">
        <v>-0.45695787263773702</v>
      </c>
    </row>
    <row r="2724" spans="1:2" x14ac:dyDescent="0.25">
      <c r="A2724" s="1">
        <v>0.83365699243898195</v>
      </c>
      <c r="B2724" s="1">
        <v>-0.45695783099898701</v>
      </c>
    </row>
    <row r="2725" spans="1:2" x14ac:dyDescent="0.25">
      <c r="A2725" s="1">
        <v>0.83365652064027795</v>
      </c>
      <c r="B2725" s="1">
        <v>-0.45695779012703103</v>
      </c>
    </row>
    <row r="2726" spans="1:2" x14ac:dyDescent="0.25">
      <c r="A2726" s="1">
        <v>0.83365605724332903</v>
      </c>
      <c r="B2726" s="1">
        <v>-0.45695775001267303</v>
      </c>
    </row>
    <row r="2727" spans="1:2" x14ac:dyDescent="0.25">
      <c r="A2727" s="1">
        <v>0.83365560209804601</v>
      </c>
      <c r="B2727" s="1">
        <v>-0.45695771064678498</v>
      </c>
    </row>
    <row r="2728" spans="1:2" x14ac:dyDescent="0.25">
      <c r="A2728" s="1">
        <v>0.83365515505713095</v>
      </c>
      <c r="B2728" s="1">
        <v>-0.456957672020255</v>
      </c>
    </row>
    <row r="2729" spans="1:2" x14ac:dyDescent="0.25">
      <c r="A2729" s="1">
        <v>0.83365471597597396</v>
      </c>
      <c r="B2729" s="1">
        <v>-0.45695763412402801</v>
      </c>
    </row>
    <row r="2730" spans="1:2" x14ac:dyDescent="0.25">
      <c r="A2730" s="1">
        <v>0.83365428471261804</v>
      </c>
      <c r="B2730" s="1">
        <v>-0.45695759694908999</v>
      </c>
    </row>
    <row r="2731" spans="1:2" x14ac:dyDescent="0.25">
      <c r="A2731" s="1">
        <v>0.83365386112772499</v>
      </c>
      <c r="B2731" s="1">
        <v>-0.45695756048646102</v>
      </c>
    </row>
    <row r="2732" spans="1:2" x14ac:dyDescent="0.25">
      <c r="A2732" s="1">
        <v>0.83365344508448402</v>
      </c>
      <c r="B2732" s="1">
        <v>-0.456957524727231</v>
      </c>
    </row>
    <row r="2733" spans="1:2" x14ac:dyDescent="0.25">
      <c r="A2733" s="1">
        <v>0.833653036448605</v>
      </c>
      <c r="B2733" s="1">
        <v>-0.45695748966253102</v>
      </c>
    </row>
    <row r="2734" spans="1:2" x14ac:dyDescent="0.25">
      <c r="A2734" s="1">
        <v>0.83365263508826004</v>
      </c>
      <c r="B2734" s="1">
        <v>-0.45695745528354098</v>
      </c>
    </row>
    <row r="2735" spans="1:2" x14ac:dyDescent="0.25">
      <c r="A2735" s="1">
        <v>0.83365224087399104</v>
      </c>
      <c r="B2735" s="1">
        <v>-0.45695742158151897</v>
      </c>
    </row>
    <row r="2736" spans="1:2" x14ac:dyDescent="0.25">
      <c r="A2736" s="1">
        <v>0.83365185367877803</v>
      </c>
      <c r="B2736" s="1">
        <v>-0.45695738854773499</v>
      </c>
    </row>
    <row r="2737" spans="1:2" x14ac:dyDescent="0.25">
      <c r="A2737" s="1">
        <v>0.83365147337784795</v>
      </c>
      <c r="B2737" s="1">
        <v>-0.45695735617357103</v>
      </c>
    </row>
    <row r="2738" spans="1:2" x14ac:dyDescent="0.25">
      <c r="A2738" s="1">
        <v>0.83365109984873798</v>
      </c>
      <c r="B2738" s="1">
        <v>-0.45695732445043502</v>
      </c>
    </row>
    <row r="2739" spans="1:2" x14ac:dyDescent="0.25">
      <c r="A2739" s="1">
        <v>0.83365073297119097</v>
      </c>
      <c r="B2739" s="1">
        <v>-0.45695729336982699</v>
      </c>
    </row>
    <row r="2740" spans="1:2" x14ac:dyDescent="0.25">
      <c r="A2740" s="1">
        <v>0.83365037262717401</v>
      </c>
      <c r="B2740" s="1">
        <v>-0.45695726292328198</v>
      </c>
    </row>
    <row r="2741" spans="1:2" x14ac:dyDescent="0.25">
      <c r="A2741" s="1">
        <v>0.83365001870077204</v>
      </c>
      <c r="B2741" s="1">
        <v>-0.45695723310242098</v>
      </c>
    </row>
    <row r="2742" spans="1:2" x14ac:dyDescent="0.25">
      <c r="A2742" s="1">
        <v>0.83364967107820698</v>
      </c>
      <c r="B2742" s="1">
        <v>-0.45695720389891098</v>
      </c>
    </row>
    <row r="2743" spans="1:2" x14ac:dyDescent="0.25">
      <c r="A2743" s="1">
        <v>0.83364932964768601</v>
      </c>
      <c r="B2743" s="1">
        <v>-0.45695717530454999</v>
      </c>
    </row>
    <row r="2744" spans="1:2" x14ac:dyDescent="0.25">
      <c r="A2744" s="1">
        <v>0.83364899429959904</v>
      </c>
      <c r="B2744" s="1">
        <v>-0.45695714731109</v>
      </c>
    </row>
    <row r="2745" spans="1:2" x14ac:dyDescent="0.25">
      <c r="A2745" s="1">
        <v>0.83364866492617096</v>
      </c>
      <c r="B2745" s="1">
        <v>-0.456957119910464</v>
      </c>
    </row>
    <row r="2746" spans="1:2" x14ac:dyDescent="0.25">
      <c r="A2746" s="1">
        <v>0.83364834142164401</v>
      </c>
      <c r="B2746" s="1">
        <v>-0.456957093094636</v>
      </c>
    </row>
    <row r="2747" spans="1:2" x14ac:dyDescent="0.25">
      <c r="A2747" s="1">
        <v>0.83364802368219504</v>
      </c>
      <c r="B2747" s="1">
        <v>-0.45695706685562498</v>
      </c>
    </row>
    <row r="2748" spans="1:2" x14ac:dyDescent="0.25">
      <c r="A2748" s="1">
        <v>0.83364771160583795</v>
      </c>
      <c r="B2748" s="1">
        <v>-0.45695704118555303</v>
      </c>
    </row>
    <row r="2749" spans="1:2" x14ac:dyDescent="0.25">
      <c r="A2749" s="1">
        <v>0.83364740509247204</v>
      </c>
      <c r="B2749" s="1">
        <v>-0.45695701607658601</v>
      </c>
    </row>
    <row r="2750" spans="1:2" x14ac:dyDescent="0.25">
      <c r="A2750" s="1">
        <v>0.83364710404376996</v>
      </c>
      <c r="B2750" s="1">
        <v>-0.456956991520995</v>
      </c>
    </row>
    <row r="2751" spans="1:2" x14ac:dyDescent="0.25">
      <c r="A2751" s="1">
        <v>0.83364680836321403</v>
      </c>
      <c r="B2751" s="1">
        <v>-0.45695696751109499</v>
      </c>
    </row>
    <row r="2752" spans="1:2" x14ac:dyDescent="0.25">
      <c r="A2752" s="1">
        <v>0.833646517955969</v>
      </c>
      <c r="B2752" s="1">
        <v>-0.45695694403932302</v>
      </c>
    </row>
    <row r="2753" spans="1:2" x14ac:dyDescent="0.25">
      <c r="A2753" s="1">
        <v>0.83364623272900196</v>
      </c>
      <c r="B2753" s="1">
        <v>-0.45695692109813102</v>
      </c>
    </row>
    <row r="2754" spans="1:2" x14ac:dyDescent="0.25">
      <c r="A2754" s="1">
        <v>0.83364595259089302</v>
      </c>
      <c r="B2754" s="1">
        <v>-0.45695689868008799</v>
      </c>
    </row>
    <row r="2755" spans="1:2" x14ac:dyDescent="0.25">
      <c r="A2755" s="1">
        <v>0.83364567745185703</v>
      </c>
      <c r="B2755" s="1">
        <v>-0.45695687677784103</v>
      </c>
    </row>
    <row r="2756" spans="1:2" x14ac:dyDescent="0.25">
      <c r="A2756" s="1">
        <v>0.83364540722378899</v>
      </c>
      <c r="B2756" s="1">
        <v>-0.45695685538408798</v>
      </c>
    </row>
    <row r="2757" spans="1:2" x14ac:dyDescent="0.25">
      <c r="A2757" s="1">
        <v>0.83364514182010196</v>
      </c>
      <c r="B2757" s="1">
        <v>-0.45695683449163599</v>
      </c>
    </row>
    <row r="2758" spans="1:2" x14ac:dyDescent="0.25">
      <c r="A2758" s="1">
        <v>0.83364488115583202</v>
      </c>
      <c r="B2758" s="1">
        <v>-0.456956814093327</v>
      </c>
    </row>
    <row r="2759" spans="1:2" x14ac:dyDescent="0.25">
      <c r="A2759" s="1">
        <v>0.83364462514747095</v>
      </c>
      <c r="B2759" s="1">
        <v>-0.45695679418213297</v>
      </c>
    </row>
    <row r="2760" spans="1:2" x14ac:dyDescent="0.25">
      <c r="A2760" s="1">
        <v>0.83364437371307198</v>
      </c>
      <c r="B2760" s="1">
        <v>-0.45695677475105401</v>
      </c>
    </row>
    <row r="2761" spans="1:2" x14ac:dyDescent="0.25">
      <c r="A2761" s="1">
        <v>0.83364412677211897</v>
      </c>
      <c r="B2761" s="1">
        <v>-0.45695675579320499</v>
      </c>
    </row>
    <row r="2762" spans="1:2" x14ac:dyDescent="0.25">
      <c r="A2762" s="1">
        <v>0.83364388424556901</v>
      </c>
      <c r="B2762" s="1">
        <v>-0.45695673730175002</v>
      </c>
    </row>
    <row r="2763" spans="1:2" x14ac:dyDescent="0.25">
      <c r="A2763" s="1">
        <v>0.83364364605574404</v>
      </c>
      <c r="B2763" s="1">
        <v>-0.456956719269969</v>
      </c>
    </row>
    <row r="2764" spans="1:2" x14ac:dyDescent="0.25">
      <c r="A2764" s="1">
        <v>0.83364341212645499</v>
      </c>
      <c r="B2764" s="1">
        <v>-0.45695670169115399</v>
      </c>
    </row>
    <row r="2765" spans="1:2" x14ac:dyDescent="0.25">
      <c r="A2765" s="1">
        <v>0.83364318238278801</v>
      </c>
      <c r="B2765" s="1">
        <v>-0.456956684558738</v>
      </c>
    </row>
    <row r="2766" spans="1:2" x14ac:dyDescent="0.25">
      <c r="A2766" s="1">
        <v>0.83364295675120503</v>
      </c>
      <c r="B2766" s="1">
        <v>-0.45695666786619898</v>
      </c>
    </row>
    <row r="2767" spans="1:2" x14ac:dyDescent="0.25">
      <c r="A2767" s="1">
        <v>0.83364273515945897</v>
      </c>
      <c r="B2767" s="1">
        <v>-0.45695665160711402</v>
      </c>
    </row>
    <row r="2768" spans="1:2" x14ac:dyDescent="0.25">
      <c r="A2768" s="1">
        <v>0.83364251753665897</v>
      </c>
      <c r="B2768" s="1">
        <v>-0.45695663577509399</v>
      </c>
    </row>
    <row r="2769" spans="1:2" x14ac:dyDescent="0.25">
      <c r="A2769" s="1">
        <v>0.83364230381309601</v>
      </c>
      <c r="B2769" s="1">
        <v>-0.45695662036387702</v>
      </c>
    </row>
    <row r="2770" spans="1:2" x14ac:dyDescent="0.25">
      <c r="A2770" s="1">
        <v>0.83364209392035804</v>
      </c>
      <c r="B2770" s="1">
        <v>-0.45695660536725102</v>
      </c>
    </row>
    <row r="2771" spans="1:2" x14ac:dyDescent="0.25">
      <c r="A2771" s="1">
        <v>0.83364188779127102</v>
      </c>
      <c r="B2771" s="1">
        <v>-0.45695659077905698</v>
      </c>
    </row>
    <row r="2772" spans="1:2" x14ac:dyDescent="0.25">
      <c r="A2772" s="1">
        <v>0.83364168535979299</v>
      </c>
      <c r="B2772" s="1">
        <v>-0.45695657659326999</v>
      </c>
    </row>
    <row r="2773" spans="1:2" x14ac:dyDescent="0.25">
      <c r="A2773" s="1">
        <v>0.83364148656111103</v>
      </c>
      <c r="B2773" s="1">
        <v>-0.45695656280389402</v>
      </c>
    </row>
    <row r="2774" spans="1:2" x14ac:dyDescent="0.25">
      <c r="A2774" s="1">
        <v>0.83364129133156595</v>
      </c>
      <c r="B2774" s="1">
        <v>-0.45695654940501201</v>
      </c>
    </row>
    <row r="2775" spans="1:2" x14ac:dyDescent="0.25">
      <c r="A2775" s="1">
        <v>0.83364109960862798</v>
      </c>
      <c r="B2775" s="1">
        <v>-0.45695653639078199</v>
      </c>
    </row>
    <row r="2776" spans="1:2" x14ac:dyDescent="0.25">
      <c r="A2776" s="1">
        <v>0.83364091133083296</v>
      </c>
      <c r="B2776" s="1">
        <v>-0.45695652375547202</v>
      </c>
    </row>
    <row r="2777" spans="1:2" x14ac:dyDescent="0.25">
      <c r="A2777" s="1">
        <v>0.83364072643790699</v>
      </c>
      <c r="B2777" s="1">
        <v>-0.45695651149335698</v>
      </c>
    </row>
    <row r="2778" spans="1:2" x14ac:dyDescent="0.25">
      <c r="A2778" s="1">
        <v>0.83364054487055395</v>
      </c>
      <c r="B2778" s="1">
        <v>-0.45695649959884899</v>
      </c>
    </row>
    <row r="2779" spans="1:2" x14ac:dyDescent="0.25">
      <c r="A2779" s="1">
        <v>0.83364036657058205</v>
      </c>
      <c r="B2779" s="1">
        <v>-0.456956488066392</v>
      </c>
    </row>
    <row r="2780" spans="1:2" x14ac:dyDescent="0.25">
      <c r="A2780" s="1">
        <v>0.83364019148083301</v>
      </c>
      <c r="B2780" s="1">
        <v>-0.456956476890512</v>
      </c>
    </row>
    <row r="2781" spans="1:2" x14ac:dyDescent="0.25">
      <c r="A2781" s="1">
        <v>0.83364001954515199</v>
      </c>
      <c r="B2781" s="1">
        <v>-0.45695646606580897</v>
      </c>
    </row>
    <row r="2782" spans="1:2" x14ac:dyDescent="0.25">
      <c r="A2782" s="1">
        <v>0.83363985070836</v>
      </c>
      <c r="B2782" s="1">
        <v>-0.45695645558696701</v>
      </c>
    </row>
    <row r="2783" spans="1:2" x14ac:dyDescent="0.25">
      <c r="A2783" s="1">
        <v>0.83363968491629903</v>
      </c>
      <c r="B2783" s="1">
        <v>-0.45695644544871</v>
      </c>
    </row>
    <row r="2784" spans="1:2" x14ac:dyDescent="0.25">
      <c r="A2784" s="1">
        <v>0.83363952211576997</v>
      </c>
      <c r="B2784" s="1">
        <v>-0.45695643564584398</v>
      </c>
    </row>
    <row r="2785" spans="1:2" x14ac:dyDescent="0.25">
      <c r="A2785" s="1">
        <v>0.83363936225445201</v>
      </c>
      <c r="B2785" s="1">
        <v>-0.45695642617327598</v>
      </c>
    </row>
    <row r="2786" spans="1:2" x14ac:dyDescent="0.25">
      <c r="A2786" s="1">
        <v>0.83363920528105395</v>
      </c>
      <c r="B2786" s="1">
        <v>-0.456956417025914</v>
      </c>
    </row>
    <row r="2787" spans="1:2" x14ac:dyDescent="0.25">
      <c r="A2787" s="1">
        <v>0.83363905114512304</v>
      </c>
      <c r="B2787" s="1">
        <v>-0.45695640819878802</v>
      </c>
    </row>
    <row r="2788" spans="1:2" x14ac:dyDescent="0.25">
      <c r="A2788" s="1">
        <v>0.83363889979707995</v>
      </c>
      <c r="B2788" s="1">
        <v>-0.45695639968700302</v>
      </c>
    </row>
    <row r="2789" spans="1:2" x14ac:dyDescent="0.25">
      <c r="A2789" s="1">
        <v>0.83363875118830999</v>
      </c>
      <c r="B2789" s="1">
        <v>-0.45695639148567402</v>
      </c>
    </row>
    <row r="2790" spans="1:2" x14ac:dyDescent="0.25">
      <c r="A2790" s="1">
        <v>0.83363860527098199</v>
      </c>
      <c r="B2790" s="1">
        <v>-0.45695638359003199</v>
      </c>
    </row>
    <row r="2791" spans="1:2" x14ac:dyDescent="0.25">
      <c r="A2791" s="1">
        <v>0.83363846199812497</v>
      </c>
      <c r="B2791" s="1">
        <v>-0.45695637599536598</v>
      </c>
    </row>
    <row r="2792" spans="1:2" x14ac:dyDescent="0.25">
      <c r="A2792" s="1">
        <v>0.83363832132364901</v>
      </c>
      <c r="B2792" s="1">
        <v>-0.45695636869699802</v>
      </c>
    </row>
    <row r="2793" spans="1:2" x14ac:dyDescent="0.25">
      <c r="A2793" s="1">
        <v>0.83363818320219796</v>
      </c>
      <c r="B2793" s="1">
        <v>-0.45695636169035903</v>
      </c>
    </row>
    <row r="2794" spans="1:2" x14ac:dyDescent="0.25">
      <c r="A2794" s="1">
        <v>0.83363804758927695</v>
      </c>
      <c r="B2794" s="1">
        <v>-0.45695635497091602</v>
      </c>
    </row>
    <row r="2795" spans="1:2" x14ac:dyDescent="0.25">
      <c r="A2795" s="1">
        <v>0.83363791444115598</v>
      </c>
      <c r="B2795" s="1">
        <v>-0.45695634853420403</v>
      </c>
    </row>
    <row r="2796" spans="1:2" x14ac:dyDescent="0.25">
      <c r="A2796" s="1">
        <v>0.83363778371488795</v>
      </c>
      <c r="B2796" s="1">
        <v>-0.456956342375818</v>
      </c>
    </row>
    <row r="2797" spans="1:2" x14ac:dyDescent="0.25">
      <c r="A2797" s="1">
        <v>0.83363765536826495</v>
      </c>
      <c r="B2797" s="1">
        <v>-0.45695633649141898</v>
      </c>
    </row>
    <row r="2798" spans="1:2" x14ac:dyDescent="0.25">
      <c r="A2798" s="1">
        <v>0.83363752935982804</v>
      </c>
      <c r="B2798" s="1">
        <v>-0.45695633087674098</v>
      </c>
    </row>
    <row r="2799" spans="1:2" x14ac:dyDescent="0.25">
      <c r="A2799" s="1">
        <v>0.83363740564887701</v>
      </c>
      <c r="B2799" s="1">
        <v>-0.45695632552754201</v>
      </c>
    </row>
    <row r="2800" spans="1:2" x14ac:dyDescent="0.25">
      <c r="A2800" s="1">
        <v>0.83363728419538097</v>
      </c>
      <c r="B2800" s="1">
        <v>-0.45695632043968698</v>
      </c>
    </row>
    <row r="2801" spans="1:2" x14ac:dyDescent="0.25">
      <c r="A2801" s="1">
        <v>0.83363716496005702</v>
      </c>
      <c r="B2801" s="1">
        <v>-0.45695631560906202</v>
      </c>
    </row>
    <row r="2802" spans="1:2" x14ac:dyDescent="0.25">
      <c r="A2802" s="1">
        <v>0.83363704790427695</v>
      </c>
      <c r="B2802" s="1">
        <v>-0.45695631103164103</v>
      </c>
    </row>
    <row r="2803" spans="1:2" x14ac:dyDescent="0.25">
      <c r="A2803" s="1">
        <v>0.83363693299014496</v>
      </c>
      <c r="B2803" s="1">
        <v>-0.45695630670342302</v>
      </c>
    </row>
    <row r="2804" spans="1:2" x14ac:dyDescent="0.25">
      <c r="A2804" s="1">
        <v>0.83363682018037</v>
      </c>
      <c r="B2804" s="1">
        <v>-0.45695630262049503</v>
      </c>
    </row>
    <row r="2805" spans="1:2" x14ac:dyDescent="0.25">
      <c r="A2805" s="1">
        <v>0.833636709438346</v>
      </c>
      <c r="B2805" s="1">
        <v>-0.45695629877899602</v>
      </c>
    </row>
    <row r="2806" spans="1:2" x14ac:dyDescent="0.25">
      <c r="A2806" s="1">
        <v>0.83363660072814605</v>
      </c>
      <c r="B2806" s="1">
        <v>-0.45695629517509101</v>
      </c>
    </row>
    <row r="2807" spans="1:2" x14ac:dyDescent="0.25">
      <c r="A2807" s="1">
        <v>0.83363649401439899</v>
      </c>
      <c r="B2807" s="1">
        <v>-0.45695629180504199</v>
      </c>
    </row>
    <row r="2808" spans="1:2" x14ac:dyDescent="0.25">
      <c r="A2808" s="1">
        <v>0.83363638926243699</v>
      </c>
      <c r="B2808" s="1">
        <v>-0.456956288665123</v>
      </c>
    </row>
    <row r="2809" spans="1:2" x14ac:dyDescent="0.25">
      <c r="A2809" s="1">
        <v>0.83363628643811705</v>
      </c>
      <c r="B2809" s="1">
        <v>-0.45695628575171998</v>
      </c>
    </row>
    <row r="2810" spans="1:2" x14ac:dyDescent="0.25">
      <c r="A2810" s="1">
        <v>0.83363618550797502</v>
      </c>
      <c r="B2810" s="1">
        <v>-0.456956283061206</v>
      </c>
    </row>
    <row r="2811" spans="1:2" x14ac:dyDescent="0.25">
      <c r="A2811" s="1">
        <v>0.83363608643907805</v>
      </c>
      <c r="B2811" s="1">
        <v>-0.45695628059005899</v>
      </c>
    </row>
    <row r="2812" spans="1:2" x14ac:dyDescent="0.25">
      <c r="A2812" s="1">
        <v>0.83363598919910398</v>
      </c>
      <c r="B2812" s="1">
        <v>-0.45695627833477898</v>
      </c>
    </row>
    <row r="2813" spans="1:2" x14ac:dyDescent="0.25">
      <c r="A2813" s="1">
        <v>0.83363589375628899</v>
      </c>
      <c r="B2813" s="1">
        <v>-0.45695627629192398</v>
      </c>
    </row>
    <row r="2814" spans="1:2" x14ac:dyDescent="0.25">
      <c r="A2814" s="1">
        <v>0.83363580007941096</v>
      </c>
      <c r="B2814" s="1">
        <v>-0.45695627445811399</v>
      </c>
    </row>
    <row r="2815" spans="1:2" x14ac:dyDescent="0.25">
      <c r="A2815" s="1">
        <v>0.83363570813781696</v>
      </c>
      <c r="B2815" s="1">
        <v>-0.45695627283001</v>
      </c>
    </row>
    <row r="2816" spans="1:2" x14ac:dyDescent="0.25">
      <c r="A2816" s="1">
        <v>0.83363561790137997</v>
      </c>
      <c r="B2816" s="1">
        <v>-0.45695627140431699</v>
      </c>
    </row>
    <row r="2817" spans="1:2" x14ac:dyDescent="0.25">
      <c r="A2817" s="1">
        <v>0.83363552934049701</v>
      </c>
      <c r="B2817" s="1">
        <v>-0.45695627017781199</v>
      </c>
    </row>
    <row r="2818" spans="1:2" x14ac:dyDescent="0.25">
      <c r="A2818" s="1">
        <v>0.83363544242610199</v>
      </c>
      <c r="B2818" s="1">
        <v>-0.45695626914728898</v>
      </c>
    </row>
    <row r="2819" spans="1:2" x14ac:dyDescent="0.25">
      <c r="A2819" s="1">
        <v>0.833635357129626</v>
      </c>
      <c r="B2819" s="1">
        <v>-0.45695626830960501</v>
      </c>
    </row>
    <row r="2820" spans="1:2" x14ac:dyDescent="0.25">
      <c r="A2820" s="1">
        <v>0.83363527342299304</v>
      </c>
      <c r="B2820" s="1">
        <v>-0.45695626766167402</v>
      </c>
    </row>
    <row r="2821" spans="1:2" x14ac:dyDescent="0.25">
      <c r="A2821" s="1">
        <v>0.83363519127862395</v>
      </c>
      <c r="B2821" s="1">
        <v>-0.45695626720044402</v>
      </c>
    </row>
    <row r="2822" spans="1:2" x14ac:dyDescent="0.25">
      <c r="A2822" s="1">
        <v>0.83363511066943996</v>
      </c>
      <c r="B2822" s="1">
        <v>-0.45695626692290298</v>
      </c>
    </row>
    <row r="2823" spans="1:2" x14ac:dyDescent="0.25">
      <c r="A2823" s="1">
        <v>0.83363503156880903</v>
      </c>
      <c r="B2823" s="1">
        <v>-0.45695626682610202</v>
      </c>
    </row>
    <row r="2824" spans="1:2" x14ac:dyDescent="0.25">
      <c r="A2824" s="1">
        <v>0.83363495395056797</v>
      </c>
      <c r="B2824" s="1">
        <v>-0.45695626690713598</v>
      </c>
    </row>
    <row r="2825" spans="1:2" x14ac:dyDescent="0.25">
      <c r="A2825" s="1">
        <v>0.83363487778904399</v>
      </c>
      <c r="B2825" s="1">
        <v>-0.45695626716311399</v>
      </c>
    </row>
    <row r="2826" spans="1:2" x14ac:dyDescent="0.25">
      <c r="A2826" s="1">
        <v>0.83363480305896098</v>
      </c>
      <c r="B2826" s="1">
        <v>-0.45695626759123398</v>
      </c>
    </row>
    <row r="2827" spans="1:2" x14ac:dyDescent="0.25">
      <c r="A2827" s="1">
        <v>0.83363472973552999</v>
      </c>
      <c r="B2827" s="1">
        <v>-0.456956268188703</v>
      </c>
    </row>
    <row r="2828" spans="1:2" x14ac:dyDescent="0.25">
      <c r="A2828" s="1">
        <v>0.83363465779439105</v>
      </c>
      <c r="B2828" s="1">
        <v>-0.45695626895277103</v>
      </c>
    </row>
    <row r="2829" spans="1:2" x14ac:dyDescent="0.25">
      <c r="A2829" s="1">
        <v>0.83363458721155004</v>
      </c>
      <c r="B2829" s="1">
        <v>-0.45695626988077098</v>
      </c>
    </row>
    <row r="2830" spans="1:2" x14ac:dyDescent="0.25">
      <c r="A2830" s="1">
        <v>0.83363451796351495</v>
      </c>
      <c r="B2830" s="1">
        <v>-0.456956270970025</v>
      </c>
    </row>
    <row r="2831" spans="1:2" x14ac:dyDescent="0.25">
      <c r="A2831" s="1">
        <v>0.83363445002716297</v>
      </c>
      <c r="B2831" s="1">
        <v>-0.45695627221791701</v>
      </c>
    </row>
    <row r="2832" spans="1:2" x14ac:dyDescent="0.25">
      <c r="A2832" s="1">
        <v>0.83363438337978102</v>
      </c>
      <c r="B2832" s="1">
        <v>-0.45695627362187302</v>
      </c>
    </row>
    <row r="2833" spans="1:2" x14ac:dyDescent="0.25">
      <c r="A2833" s="1">
        <v>0.83363431799903598</v>
      </c>
      <c r="B2833" s="1">
        <v>-0.45695627517936699</v>
      </c>
    </row>
    <row r="2834" spans="1:2" x14ac:dyDescent="0.25">
      <c r="A2834" s="1">
        <v>0.83363425386302403</v>
      </c>
      <c r="B2834" s="1">
        <v>-0.45695627688788099</v>
      </c>
    </row>
    <row r="2835" spans="1:2" x14ac:dyDescent="0.25">
      <c r="A2835" s="1">
        <v>0.83363419095016</v>
      </c>
      <c r="B2835" s="1">
        <v>-0.45695627874498701</v>
      </c>
    </row>
    <row r="2836" spans="1:2" x14ac:dyDescent="0.25">
      <c r="A2836" s="1">
        <v>0.83363412923930102</v>
      </c>
      <c r="B2836" s="1">
        <v>-0.45695628074824901</v>
      </c>
    </row>
    <row r="2837" spans="1:2" x14ac:dyDescent="0.25">
      <c r="A2837" s="1">
        <v>0.83363406870963497</v>
      </c>
      <c r="B2837" s="1">
        <v>-0.456956282895291</v>
      </c>
    </row>
    <row r="2838" spans="1:2" x14ac:dyDescent="0.25">
      <c r="A2838" s="1">
        <v>0.83363400934073395</v>
      </c>
      <c r="B2838" s="1">
        <v>-0.45695628518375703</v>
      </c>
    </row>
    <row r="2839" spans="1:2" x14ac:dyDescent="0.25">
      <c r="A2839" s="1">
        <v>0.83363395111251004</v>
      </c>
      <c r="B2839" s="1">
        <v>-0.45695628761134699</v>
      </c>
    </row>
    <row r="2840" spans="1:2" x14ac:dyDescent="0.25">
      <c r="A2840" s="1">
        <v>0.83363389400523502</v>
      </c>
      <c r="B2840" s="1">
        <v>-0.45695629017578099</v>
      </c>
    </row>
    <row r="2841" spans="1:2" x14ac:dyDescent="0.25">
      <c r="A2841" s="1">
        <v>0.83363383799949897</v>
      </c>
      <c r="B2841" s="1">
        <v>-0.45695629287483502</v>
      </c>
    </row>
    <row r="2842" spans="1:2" x14ac:dyDescent="0.25">
      <c r="A2842" s="1">
        <v>0.83363378307625502</v>
      </c>
      <c r="B2842" s="1">
        <v>-0.45695629570630902</v>
      </c>
    </row>
    <row r="2843" spans="1:2" x14ac:dyDescent="0.25">
      <c r="A2843" s="1">
        <v>0.833633729216812</v>
      </c>
      <c r="B2843" s="1">
        <v>-0.45695629866801102</v>
      </c>
    </row>
    <row r="2844" spans="1:2" x14ac:dyDescent="0.25">
      <c r="A2844" s="1">
        <v>0.833633676402742</v>
      </c>
      <c r="B2844" s="1">
        <v>-0.45695630175783097</v>
      </c>
    </row>
    <row r="2845" spans="1:2" x14ac:dyDescent="0.25">
      <c r="A2845" s="1">
        <v>0.833633624615984</v>
      </c>
      <c r="B2845" s="1">
        <v>-0.45695630497366202</v>
      </c>
    </row>
    <row r="2846" spans="1:2" x14ac:dyDescent="0.25">
      <c r="A2846" s="1">
        <v>0.83363357383879</v>
      </c>
      <c r="B2846" s="1">
        <v>-0.45695630831343298</v>
      </c>
    </row>
    <row r="2847" spans="1:2" x14ac:dyDescent="0.25">
      <c r="A2847" s="1">
        <v>0.83363352405369295</v>
      </c>
      <c r="B2847" s="1">
        <v>-0.45695631177511198</v>
      </c>
    </row>
    <row r="2848" spans="1:2" x14ac:dyDescent="0.25">
      <c r="A2848" s="1">
        <v>0.83363347524356002</v>
      </c>
      <c r="B2848" s="1">
        <v>-0.45695631535669701</v>
      </c>
    </row>
    <row r="2849" spans="1:2" x14ac:dyDescent="0.25">
      <c r="A2849" s="1">
        <v>0.83363342739152202</v>
      </c>
      <c r="B2849" s="1">
        <v>-0.45695631905622403</v>
      </c>
    </row>
    <row r="2850" spans="1:2" x14ac:dyDescent="0.25">
      <c r="A2850" s="1">
        <v>0.83363338048105295</v>
      </c>
      <c r="B2850" s="1">
        <v>-0.45695632287173599</v>
      </c>
    </row>
    <row r="2851" spans="1:2" x14ac:dyDescent="0.25">
      <c r="A2851" s="1">
        <v>0.83363333449584798</v>
      </c>
      <c r="B2851" s="1">
        <v>-0.45695632680134601</v>
      </c>
    </row>
    <row r="2852" spans="1:2" x14ac:dyDescent="0.25">
      <c r="A2852" s="1">
        <v>0.83363328941995496</v>
      </c>
      <c r="B2852" s="1">
        <v>-0.45695633084316001</v>
      </c>
    </row>
    <row r="2853" spans="1:2" x14ac:dyDescent="0.25">
      <c r="A2853" s="1">
        <v>0.83363324523764704</v>
      </c>
      <c r="B2853" s="1">
        <v>-0.456956334995338</v>
      </c>
    </row>
    <row r="2854" spans="1:2" x14ac:dyDescent="0.25">
      <c r="A2854" s="1">
        <v>0.83363320193350499</v>
      </c>
      <c r="B2854" s="1">
        <v>-0.456956339256052</v>
      </c>
    </row>
    <row r="2855" spans="1:2" x14ac:dyDescent="0.25">
      <c r="A2855" s="1">
        <v>0.83363315949234695</v>
      </c>
      <c r="B2855" s="1">
        <v>-0.456956343623518</v>
      </c>
    </row>
    <row r="2856" spans="1:2" x14ac:dyDescent="0.25">
      <c r="A2856" s="1">
        <v>0.83363311789928296</v>
      </c>
      <c r="B2856" s="1">
        <v>-0.45695634809597302</v>
      </c>
    </row>
    <row r="2857" spans="1:2" x14ac:dyDescent="0.25">
      <c r="A2857" s="1">
        <v>0.83363307713964996</v>
      </c>
      <c r="B2857" s="1">
        <v>-0.45695635267168899</v>
      </c>
    </row>
    <row r="2858" spans="1:2" x14ac:dyDescent="0.25">
      <c r="A2858" s="1">
        <v>0.833633037199078</v>
      </c>
      <c r="B2858" s="1">
        <v>-0.45695635734895201</v>
      </c>
    </row>
    <row r="2859" spans="1:2" x14ac:dyDescent="0.25">
      <c r="A2859" s="1">
        <v>0.83363299806342095</v>
      </c>
      <c r="B2859" s="1">
        <v>-0.45695636212608098</v>
      </c>
    </row>
    <row r="2860" spans="1:2" x14ac:dyDescent="0.25">
      <c r="A2860" s="1">
        <v>0.83363295971877704</v>
      </c>
      <c r="B2860" s="1">
        <v>-0.45695636700143299</v>
      </c>
    </row>
    <row r="2861" spans="1:2" x14ac:dyDescent="0.25">
      <c r="A2861" s="1">
        <v>0.83363292215151896</v>
      </c>
      <c r="B2861" s="1">
        <v>-0.45695637197336703</v>
      </c>
    </row>
    <row r="2862" spans="1:2" x14ac:dyDescent="0.25">
      <c r="A2862" s="1">
        <v>0.83363288534819402</v>
      </c>
      <c r="B2862" s="1">
        <v>-0.45695637704030401</v>
      </c>
    </row>
    <row r="2863" spans="1:2" x14ac:dyDescent="0.25">
      <c r="A2863" s="1">
        <v>0.83363284929564596</v>
      </c>
      <c r="B2863" s="1">
        <v>-0.45695638220065599</v>
      </c>
    </row>
    <row r="2864" spans="1:2" x14ac:dyDescent="0.25">
      <c r="A2864" s="1">
        <v>0.83363281398089395</v>
      </c>
      <c r="B2864" s="1">
        <v>-0.45695638745288503</v>
      </c>
    </row>
    <row r="2865" spans="1:2" x14ac:dyDescent="0.25">
      <c r="A2865" s="1">
        <v>0.83363277939123004</v>
      </c>
      <c r="B2865" s="1">
        <v>-0.45695639279546002</v>
      </c>
    </row>
    <row r="2866" spans="1:2" x14ac:dyDescent="0.25">
      <c r="A2866" s="1">
        <v>0.83363274551413102</v>
      </c>
      <c r="B2866" s="1">
        <v>-0.456956398226884</v>
      </c>
    </row>
    <row r="2867" spans="1:2" x14ac:dyDescent="0.25">
      <c r="A2867" s="1">
        <v>0.83363271233732805</v>
      </c>
      <c r="B2867" s="1">
        <v>-0.45695640374567298</v>
      </c>
    </row>
    <row r="2868" spans="1:2" x14ac:dyDescent="0.25">
      <c r="A2868" s="1">
        <v>0.83363267984869904</v>
      </c>
      <c r="B2868" s="1">
        <v>-0.456956409350398</v>
      </c>
    </row>
    <row r="2869" spans="1:2" x14ac:dyDescent="0.25">
      <c r="A2869" s="1">
        <v>0.83363264803640202</v>
      </c>
      <c r="B2869" s="1">
        <v>-0.45695641503961998</v>
      </c>
    </row>
    <row r="2870" spans="1:2" x14ac:dyDescent="0.25">
      <c r="A2870" s="1">
        <v>0.83363261688879198</v>
      </c>
      <c r="B2870" s="1">
        <v>-0.45695642081191301</v>
      </c>
    </row>
    <row r="2871" spans="1:2" x14ac:dyDescent="0.25">
      <c r="A2871" s="1">
        <v>0.833632586394353</v>
      </c>
      <c r="B2871" s="1">
        <v>-0.456956426665934</v>
      </c>
    </row>
    <row r="2872" spans="1:2" x14ac:dyDescent="0.25">
      <c r="A2872" s="1">
        <v>0.83363255654187096</v>
      </c>
      <c r="B2872" s="1">
        <v>-0.45695643260029301</v>
      </c>
    </row>
    <row r="2873" spans="1:2" x14ac:dyDescent="0.25">
      <c r="A2873" s="1">
        <v>0.83363252732021897</v>
      </c>
      <c r="B2873" s="1">
        <v>-0.45695643861368701</v>
      </c>
    </row>
    <row r="2874" spans="1:2" x14ac:dyDescent="0.25">
      <c r="A2874" s="1">
        <v>0.83363249871860301</v>
      </c>
      <c r="B2874" s="1">
        <v>-0.456956444704751</v>
      </c>
    </row>
    <row r="2875" spans="1:2" x14ac:dyDescent="0.25">
      <c r="A2875" s="1">
        <v>0.83363247072626101</v>
      </c>
      <c r="B2875" s="1">
        <v>-0.45695645087223302</v>
      </c>
    </row>
    <row r="2876" spans="1:2" x14ac:dyDescent="0.25">
      <c r="A2876" s="1">
        <v>0.83363244333273501</v>
      </c>
      <c r="B2876" s="1">
        <v>-0.45695645711483102</v>
      </c>
    </row>
    <row r="2877" spans="1:2" x14ac:dyDescent="0.25">
      <c r="A2877" s="1">
        <v>0.83363241652767595</v>
      </c>
      <c r="B2877" s="1">
        <v>-0.45695646343131602</v>
      </c>
    </row>
    <row r="2878" spans="1:2" x14ac:dyDescent="0.25">
      <c r="A2878" s="1">
        <v>0.83363239030095004</v>
      </c>
      <c r="B2878" s="1">
        <v>-0.45695646982044202</v>
      </c>
    </row>
    <row r="2879" spans="1:2" x14ac:dyDescent="0.25">
      <c r="A2879" s="1">
        <v>0.83363236464259305</v>
      </c>
      <c r="B2879" s="1">
        <v>-0.456956476280996</v>
      </c>
    </row>
    <row r="2880" spans="1:2" x14ac:dyDescent="0.25">
      <c r="A2880" s="1">
        <v>0.83363233954280702</v>
      </c>
      <c r="B2880" s="1">
        <v>-0.45695648281178602</v>
      </c>
    </row>
    <row r="2881" spans="1:2" x14ac:dyDescent="0.25">
      <c r="A2881" s="1">
        <v>0.83363231499193602</v>
      </c>
      <c r="B2881" s="1">
        <v>-0.456956489411666</v>
      </c>
    </row>
    <row r="2882" spans="1:2" x14ac:dyDescent="0.25">
      <c r="A2882" s="1">
        <v>0.83363229098059499</v>
      </c>
      <c r="B2882" s="1">
        <v>-0.45695649607942901</v>
      </c>
    </row>
    <row r="2883" spans="1:2" x14ac:dyDescent="0.25">
      <c r="A2883" s="1">
        <v>0.83363226749942299</v>
      </c>
      <c r="B2883" s="1">
        <v>-0.45695650281398498</v>
      </c>
    </row>
    <row r="2884" spans="1:2" x14ac:dyDescent="0.25">
      <c r="A2884" s="1">
        <v>0.83363224453929097</v>
      </c>
      <c r="B2884" s="1">
        <v>-0.45695650961421203</v>
      </c>
    </row>
    <row r="2885" spans="1:2" x14ac:dyDescent="0.25">
      <c r="A2885" s="1">
        <v>0.83363222209126697</v>
      </c>
      <c r="B2885" s="1">
        <v>-0.456956516478982</v>
      </c>
    </row>
    <row r="2886" spans="1:2" x14ac:dyDescent="0.25">
      <c r="A2886" s="1">
        <v>0.83363220014648698</v>
      </c>
      <c r="B2886" s="1">
        <v>-0.45695652340724202</v>
      </c>
    </row>
    <row r="2887" spans="1:2" x14ac:dyDescent="0.25">
      <c r="A2887" s="1">
        <v>0.83363217869628403</v>
      </c>
      <c r="B2887" s="1">
        <v>-0.45695653039793099</v>
      </c>
    </row>
    <row r="2888" spans="1:2" x14ac:dyDescent="0.25">
      <c r="A2888" s="1">
        <v>0.83363215773217003</v>
      </c>
      <c r="B2888" s="1">
        <v>-0.45695653744998299</v>
      </c>
    </row>
    <row r="2889" spans="1:2" x14ac:dyDescent="0.25">
      <c r="A2889" s="1">
        <v>0.83363213724572705</v>
      </c>
      <c r="B2889" s="1">
        <v>-0.45695654456240198</v>
      </c>
    </row>
    <row r="2890" spans="1:2" x14ac:dyDescent="0.25">
      <c r="A2890" s="1">
        <v>0.83363211722877895</v>
      </c>
      <c r="B2890" s="1">
        <v>-0.45695655173413902</v>
      </c>
    </row>
    <row r="2891" spans="1:2" x14ac:dyDescent="0.25">
      <c r="A2891" s="1">
        <v>0.83363209767320601</v>
      </c>
      <c r="B2891" s="1">
        <v>-0.45695655896422499</v>
      </c>
    </row>
    <row r="2892" spans="1:2" x14ac:dyDescent="0.25">
      <c r="A2892" s="1">
        <v>0.83363207857106503</v>
      </c>
      <c r="B2892" s="1">
        <v>-0.45695656625167802</v>
      </c>
    </row>
    <row r="2893" spans="1:2" x14ac:dyDescent="0.25">
      <c r="A2893" s="1">
        <v>0.83363205991457601</v>
      </c>
      <c r="B2893" s="1">
        <v>-0.45695657359552599</v>
      </c>
    </row>
    <row r="2894" spans="1:2" x14ac:dyDescent="0.25">
      <c r="A2894" s="1">
        <v>0.833632041696029</v>
      </c>
      <c r="B2894" s="1">
        <v>-0.45695658099483699</v>
      </c>
    </row>
    <row r="2895" spans="1:2" x14ac:dyDescent="0.25">
      <c r="A2895" s="1">
        <v>0.83363202390791802</v>
      </c>
      <c r="B2895" s="1">
        <v>-0.45695658844866499</v>
      </c>
    </row>
    <row r="2896" spans="1:2" x14ac:dyDescent="0.25">
      <c r="A2896" s="1">
        <v>0.83363200654278202</v>
      </c>
      <c r="B2896" s="1">
        <v>-0.45695659595612298</v>
      </c>
    </row>
    <row r="2897" spans="1:2" x14ac:dyDescent="0.25">
      <c r="A2897" s="1">
        <v>0.833631989593413</v>
      </c>
      <c r="B2897" s="1">
        <v>-0.45695660351626399</v>
      </c>
    </row>
    <row r="2898" spans="1:2" x14ac:dyDescent="0.25">
      <c r="A2898" s="1">
        <v>0.83363197305259495</v>
      </c>
      <c r="B2898" s="1">
        <v>-0.45695661112824398</v>
      </c>
    </row>
    <row r="2899" spans="1:2" x14ac:dyDescent="0.25">
      <c r="A2899" s="1">
        <v>0.83363195691331105</v>
      </c>
      <c r="B2899" s="1">
        <v>-0.45695661879117899</v>
      </c>
    </row>
    <row r="2900" spans="1:2" x14ac:dyDescent="0.25">
      <c r="A2900" s="1">
        <v>0.83363194116865802</v>
      </c>
      <c r="B2900" s="1">
        <v>-0.45695662650420998</v>
      </c>
    </row>
    <row r="2901" spans="1:2" x14ac:dyDescent="0.25">
      <c r="A2901" s="1">
        <v>0.83363192581182699</v>
      </c>
      <c r="B2901" s="1">
        <v>-0.45695663426650202</v>
      </c>
    </row>
    <row r="2902" spans="1:2" x14ac:dyDescent="0.25">
      <c r="A2902" s="1">
        <v>0.83363191083618304</v>
      </c>
      <c r="B2902" s="1">
        <v>-0.45695664207720699</v>
      </c>
    </row>
    <row r="2903" spans="1:2" x14ac:dyDescent="0.25">
      <c r="A2903" s="1">
        <v>0.83363189623511302</v>
      </c>
      <c r="B2903" s="1">
        <v>-0.45695664993553797</v>
      </c>
    </row>
    <row r="2904" spans="1:2" x14ac:dyDescent="0.25">
      <c r="A2904" s="1">
        <v>0.83363188200219895</v>
      </c>
      <c r="B2904" s="1">
        <v>-0.45695665784067602</v>
      </c>
    </row>
    <row r="2905" spans="1:2" x14ac:dyDescent="0.25">
      <c r="A2905" s="1">
        <v>0.83363186813110302</v>
      </c>
      <c r="B2905" s="1">
        <v>-0.45695666579184102</v>
      </c>
    </row>
    <row r="2906" spans="1:2" x14ac:dyDescent="0.25">
      <c r="A2906" s="1">
        <v>0.83363185461560296</v>
      </c>
      <c r="B2906" s="1">
        <v>-0.456956673788251</v>
      </c>
    </row>
    <row r="2907" spans="1:2" x14ac:dyDescent="0.25">
      <c r="A2907" s="1">
        <v>0.83363184144957103</v>
      </c>
      <c r="B2907" s="1">
        <v>-0.456956681829154</v>
      </c>
    </row>
    <row r="2908" spans="1:2" x14ac:dyDescent="0.25">
      <c r="A2908" s="1">
        <v>0.83363182862701202</v>
      </c>
      <c r="B2908" s="1">
        <v>-0.45695668991378602</v>
      </c>
    </row>
    <row r="2909" spans="1:2" x14ac:dyDescent="0.25">
      <c r="A2909" s="1">
        <v>0.83363181614199</v>
      </c>
      <c r="B2909" s="1">
        <v>-0.45695669804142902</v>
      </c>
    </row>
    <row r="2910" spans="1:2" x14ac:dyDescent="0.25">
      <c r="A2910" s="1">
        <v>0.83363180398871195</v>
      </c>
      <c r="B2910" s="1">
        <v>-0.45695670621134798</v>
      </c>
    </row>
    <row r="2911" spans="1:2" x14ac:dyDescent="0.25">
      <c r="A2911" s="1">
        <v>0.83363179216148697</v>
      </c>
      <c r="B2911" s="1">
        <v>-0.45695671442282298</v>
      </c>
    </row>
    <row r="2912" spans="1:2" x14ac:dyDescent="0.25">
      <c r="A2912" s="1">
        <v>0.83363178065468202</v>
      </c>
      <c r="B2912" s="1">
        <v>-0.45695672267516702</v>
      </c>
    </row>
    <row r="2913" spans="1:2" x14ac:dyDescent="0.25">
      <c r="A2913" s="1">
        <v>0.83363176946279205</v>
      </c>
      <c r="B2913" s="1">
        <v>-0.45695673096768402</v>
      </c>
    </row>
    <row r="2914" spans="1:2" x14ac:dyDescent="0.25">
      <c r="A2914" s="1">
        <v>0.83363175858041805</v>
      </c>
      <c r="B2914" s="1">
        <v>-0.456956739299689</v>
      </c>
    </row>
    <row r="2915" spans="1:2" x14ac:dyDescent="0.25">
      <c r="A2915" s="1">
        <v>0.83363174800219197</v>
      </c>
      <c r="B2915" s="1">
        <v>-0.456956747670545</v>
      </c>
    </row>
    <row r="2916" spans="1:2" x14ac:dyDescent="0.25">
      <c r="A2916" s="1">
        <v>0.83363173772293497</v>
      </c>
      <c r="B2916" s="1">
        <v>-0.45695675607955699</v>
      </c>
    </row>
    <row r="2917" spans="1:2" x14ac:dyDescent="0.25">
      <c r="A2917" s="1">
        <v>0.83363172773746996</v>
      </c>
      <c r="B2917" s="1">
        <v>-0.456956764526111</v>
      </c>
    </row>
    <row r="2918" spans="1:2" x14ac:dyDescent="0.25">
      <c r="A2918" s="1">
        <v>0.83363171804076597</v>
      </c>
      <c r="B2918" s="1">
        <v>-0.45695677300955401</v>
      </c>
    </row>
    <row r="2919" spans="1:2" x14ac:dyDescent="0.25">
      <c r="A2919" s="1">
        <v>0.83363170862784797</v>
      </c>
      <c r="B2919" s="1">
        <v>-0.45695678152927299</v>
      </c>
    </row>
    <row r="2920" spans="1:2" x14ac:dyDescent="0.25">
      <c r="A2920" s="1">
        <v>0.83363169949383198</v>
      </c>
      <c r="B2920" s="1">
        <v>-0.45695679008465501</v>
      </c>
    </row>
    <row r="2921" spans="1:2" x14ac:dyDescent="0.25">
      <c r="A2921" s="1">
        <v>0.83363169063391296</v>
      </c>
      <c r="B2921" s="1">
        <v>-0.45695679867510403</v>
      </c>
    </row>
    <row r="2922" spans="1:2" x14ac:dyDescent="0.25">
      <c r="A2922" s="1">
        <v>0.83363168204341398</v>
      </c>
      <c r="B2922" s="1">
        <v>-0.45695680730000598</v>
      </c>
    </row>
    <row r="2923" spans="1:2" x14ac:dyDescent="0.25">
      <c r="A2923" s="1">
        <v>0.833631673717666</v>
      </c>
      <c r="B2923" s="1">
        <v>-0.456956815958799</v>
      </c>
    </row>
    <row r="2924" spans="1:2" x14ac:dyDescent="0.25">
      <c r="A2924" s="1">
        <v>0.83363166565213098</v>
      </c>
      <c r="B2924" s="1">
        <v>-0.45695682465090498</v>
      </c>
    </row>
    <row r="2925" spans="1:2" x14ac:dyDescent="0.25">
      <c r="A2925" s="1">
        <v>0.83363165784234095</v>
      </c>
      <c r="B2925" s="1">
        <v>-0.45695683337575399</v>
      </c>
    </row>
    <row r="2926" spans="1:2" x14ac:dyDescent="0.25">
      <c r="A2926" s="1">
        <v>0.83363165028388497</v>
      </c>
      <c r="B2926" s="1">
        <v>-0.45695684213280202</v>
      </c>
    </row>
    <row r="2927" spans="1:2" x14ac:dyDescent="0.25">
      <c r="A2927" s="1">
        <v>0.83363164297244696</v>
      </c>
      <c r="B2927" s="1">
        <v>-0.45695685092150301</v>
      </c>
    </row>
    <row r="2928" spans="1:2" x14ac:dyDescent="0.25">
      <c r="A2928" s="1">
        <v>0.83363163590380396</v>
      </c>
      <c r="B2928" s="1">
        <v>-0.45695685974130501</v>
      </c>
    </row>
    <row r="2929" spans="1:2" x14ac:dyDescent="0.25">
      <c r="A2929" s="1">
        <v>0.83363162907375299</v>
      </c>
      <c r="B2929" s="1">
        <v>-0.45695686859170298</v>
      </c>
    </row>
    <row r="2930" spans="1:2" x14ac:dyDescent="0.25">
      <c r="A2930" s="1">
        <v>0.83363162247818801</v>
      </c>
      <c r="B2930" s="1">
        <v>-0.456956877472178</v>
      </c>
    </row>
    <row r="2931" spans="1:2" x14ac:dyDescent="0.25">
      <c r="A2931" s="1">
        <v>0.83363161611310899</v>
      </c>
      <c r="B2931" s="1">
        <v>-0.456956886382204</v>
      </c>
    </row>
    <row r="2932" spans="1:2" x14ac:dyDescent="0.25">
      <c r="A2932" s="1">
        <v>0.83363160997454</v>
      </c>
      <c r="B2932" s="1">
        <v>-0.45695689532129002</v>
      </c>
    </row>
    <row r="2933" spans="1:2" x14ac:dyDescent="0.25">
      <c r="A2933" s="1">
        <v>0.83363160405858305</v>
      </c>
      <c r="B2933" s="1">
        <v>-0.45695690428894697</v>
      </c>
    </row>
    <row r="2934" spans="1:2" x14ac:dyDescent="0.25">
      <c r="A2934" s="1">
        <v>0.83363159836140299</v>
      </c>
      <c r="B2934" s="1">
        <v>-0.45695691328469501</v>
      </c>
    </row>
    <row r="2935" spans="1:2" x14ac:dyDescent="0.25">
      <c r="A2935" s="1">
        <v>0.83363159287926203</v>
      </c>
      <c r="B2935" s="1">
        <v>-0.45695692230804602</v>
      </c>
    </row>
    <row r="2936" spans="1:2" x14ac:dyDescent="0.25">
      <c r="A2936" s="1">
        <v>0.83363158760846001</v>
      </c>
      <c r="B2936" s="1">
        <v>-0.45695693135853499</v>
      </c>
    </row>
    <row r="2937" spans="1:2" x14ac:dyDescent="0.25">
      <c r="A2937" s="1">
        <v>0.83363158254534198</v>
      </c>
      <c r="B2937" s="1">
        <v>-0.45695694043571999</v>
      </c>
    </row>
    <row r="2938" spans="1:2" x14ac:dyDescent="0.25">
      <c r="A2938" s="1">
        <v>0.83363157768637197</v>
      </c>
      <c r="B2938" s="1">
        <v>-0.45695694953911897</v>
      </c>
    </row>
    <row r="2939" spans="1:2" x14ac:dyDescent="0.25">
      <c r="A2939" s="1">
        <v>0.83363157302801305</v>
      </c>
      <c r="B2939" s="1">
        <v>-0.45695695866831199</v>
      </c>
    </row>
    <row r="2940" spans="1:2" x14ac:dyDescent="0.25">
      <c r="A2940" s="1">
        <v>0.83363156856684195</v>
      </c>
      <c r="B2940" s="1">
        <v>-0.45695696782284501</v>
      </c>
    </row>
    <row r="2941" spans="1:2" x14ac:dyDescent="0.25">
      <c r="A2941" s="1">
        <v>0.83363156429945495</v>
      </c>
      <c r="B2941" s="1">
        <v>-0.45695697700230098</v>
      </c>
    </row>
    <row r="2942" spans="1:2" x14ac:dyDescent="0.25">
      <c r="A2942" s="1">
        <v>0.83363156022251395</v>
      </c>
      <c r="B2942" s="1">
        <v>-0.45695698620625902</v>
      </c>
    </row>
    <row r="2943" spans="1:2" x14ac:dyDescent="0.25">
      <c r="A2943" s="1">
        <v>0.83363155633277897</v>
      </c>
      <c r="B2943" s="1">
        <v>-0.45695699543428198</v>
      </c>
    </row>
    <row r="2944" spans="1:2" x14ac:dyDescent="0.25">
      <c r="A2944" s="1">
        <v>0.83363155262700395</v>
      </c>
      <c r="B2944" s="1">
        <v>-0.45695700468598699</v>
      </c>
    </row>
    <row r="2945" spans="1:2" x14ac:dyDescent="0.25">
      <c r="A2945" s="1">
        <v>0.83363154910204396</v>
      </c>
      <c r="B2945" s="1">
        <v>-0.456957013960957</v>
      </c>
    </row>
    <row r="2946" spans="1:2" x14ac:dyDescent="0.25">
      <c r="A2946" s="1">
        <v>0.83363154575478005</v>
      </c>
      <c r="B2946" s="1">
        <v>-0.456957023258803</v>
      </c>
    </row>
    <row r="2947" spans="1:2" x14ac:dyDescent="0.25">
      <c r="A2947" s="1">
        <v>0.83363154258216199</v>
      </c>
      <c r="B2947" s="1">
        <v>-0.45695703257914499</v>
      </c>
    </row>
    <row r="2948" spans="1:2" x14ac:dyDescent="0.25">
      <c r="A2948" s="1">
        <v>0.83363153958120495</v>
      </c>
      <c r="B2948" s="1">
        <v>-0.45695704192157999</v>
      </c>
    </row>
    <row r="2949" spans="1:2" x14ac:dyDescent="0.25">
      <c r="A2949" s="1">
        <v>0.83363153674894597</v>
      </c>
      <c r="B2949" s="1">
        <v>-0.45695705128574898</v>
      </c>
    </row>
    <row r="2950" spans="1:2" x14ac:dyDescent="0.25">
      <c r="A2950" s="1">
        <v>0.83363153408247803</v>
      </c>
      <c r="B2950" s="1">
        <v>-0.456957060671285</v>
      </c>
    </row>
    <row r="2951" spans="1:2" x14ac:dyDescent="0.25">
      <c r="A2951" s="1">
        <v>0.83363153157898695</v>
      </c>
      <c r="B2951" s="1">
        <v>-0.45695707007780401</v>
      </c>
    </row>
    <row r="2952" spans="1:2" x14ac:dyDescent="0.25">
      <c r="A2952" s="1">
        <v>0.83363152923564199</v>
      </c>
      <c r="B2952" s="1">
        <v>-0.45695707950497</v>
      </c>
    </row>
    <row r="2953" spans="1:2" x14ac:dyDescent="0.25">
      <c r="A2953" s="1">
        <v>0.83363152704968901</v>
      </c>
      <c r="B2953" s="1">
        <v>-0.45695708895243697</v>
      </c>
    </row>
    <row r="2954" spans="1:2" x14ac:dyDescent="0.25">
      <c r="A2954" s="1">
        <v>0.83363152501844295</v>
      </c>
      <c r="B2954" s="1">
        <v>-0.456957098419845</v>
      </c>
    </row>
    <row r="2955" spans="1:2" x14ac:dyDescent="0.25">
      <c r="A2955" s="1">
        <v>0.83363152313923505</v>
      </c>
      <c r="B2955" s="1">
        <v>-0.456957107906866</v>
      </c>
    </row>
    <row r="2956" spans="1:2" x14ac:dyDescent="0.25">
      <c r="A2956" s="1">
        <v>0.83363152140948305</v>
      </c>
      <c r="B2956" s="1">
        <v>-0.45695711741314299</v>
      </c>
    </row>
    <row r="2957" spans="1:2" x14ac:dyDescent="0.25">
      <c r="A2957" s="1">
        <v>0.83363151982656902</v>
      </c>
      <c r="B2957" s="1">
        <v>-0.45695712693838603</v>
      </c>
    </row>
    <row r="2958" spans="1:2" x14ac:dyDescent="0.25">
      <c r="A2958" s="1">
        <v>0.83363151838801297</v>
      </c>
      <c r="B2958" s="1">
        <v>-0.45695713648223901</v>
      </c>
    </row>
    <row r="2959" spans="1:2" x14ac:dyDescent="0.25">
      <c r="A2959" s="1">
        <v>0.833631517091312</v>
      </c>
      <c r="B2959" s="1">
        <v>-0.45695714604441301</v>
      </c>
    </row>
    <row r="2960" spans="1:2" x14ac:dyDescent="0.25">
      <c r="A2960" s="1">
        <v>0.83363151593404605</v>
      </c>
      <c r="B2960" s="1">
        <v>-0.45695715562457501</v>
      </c>
    </row>
    <row r="2961" spans="1:2" x14ac:dyDescent="0.25">
      <c r="A2961" s="1">
        <v>0.83363151491380905</v>
      </c>
      <c r="B2961" s="1">
        <v>-0.45695716522243202</v>
      </c>
    </row>
    <row r="2962" spans="1:2" x14ac:dyDescent="0.25">
      <c r="A2962" s="1">
        <v>0.83363151402825098</v>
      </c>
      <c r="B2962" s="1">
        <v>-0.456957174837681</v>
      </c>
    </row>
    <row r="2963" spans="1:2" x14ac:dyDescent="0.25">
      <c r="A2963" s="1">
        <v>0.83363151327505602</v>
      </c>
      <c r="B2963" s="1">
        <v>-0.45695718447002198</v>
      </c>
    </row>
    <row r="2964" spans="1:2" x14ac:dyDescent="0.25">
      <c r="A2964" s="1">
        <v>0.83363151265195801</v>
      </c>
      <c r="B2964" s="1">
        <v>-0.45695719411916902</v>
      </c>
    </row>
    <row r="2965" spans="1:2" x14ac:dyDescent="0.25">
      <c r="A2965" s="1">
        <v>0.83363151215672604</v>
      </c>
      <c r="B2965" s="1">
        <v>-0.45695720378482801</v>
      </c>
    </row>
    <row r="2966" spans="1:2" x14ac:dyDescent="0.25">
      <c r="A2966" s="1">
        <v>0.83363151178714801</v>
      </c>
      <c r="B2966" s="1">
        <v>-0.45695721346673102</v>
      </c>
    </row>
    <row r="2967" spans="1:2" x14ac:dyDescent="0.25">
      <c r="A2967" s="1">
        <v>0.83363151154108295</v>
      </c>
      <c r="B2967" s="1">
        <v>-0.45695722316458798</v>
      </c>
    </row>
    <row r="2968" spans="1:2" x14ac:dyDescent="0.25">
      <c r="A2968" s="1">
        <v>0.83363151141639003</v>
      </c>
      <c r="B2968" s="1">
        <v>-0.45695723287814599</v>
      </c>
    </row>
    <row r="2969" spans="1:2" x14ac:dyDescent="0.25">
      <c r="A2969" s="1">
        <v>0.83363151141101499</v>
      </c>
      <c r="B2969" s="1">
        <v>-0.45695724260711001</v>
      </c>
    </row>
    <row r="2970" spans="1:2" x14ac:dyDescent="0.25">
      <c r="A2970" s="1">
        <v>0.83363151152288595</v>
      </c>
      <c r="B2970" s="1">
        <v>-0.45695725235124302</v>
      </c>
    </row>
    <row r="2971" spans="1:2" x14ac:dyDescent="0.25">
      <c r="A2971" s="1">
        <v>0.83363151174999195</v>
      </c>
      <c r="B2971" s="1">
        <v>-0.45695726211027898</v>
      </c>
    </row>
    <row r="2972" spans="1:2" x14ac:dyDescent="0.25">
      <c r="A2972" s="1">
        <v>0.83363151209036801</v>
      </c>
      <c r="B2972" s="1">
        <v>-0.45695727188395602</v>
      </c>
    </row>
    <row r="2973" spans="1:2" x14ac:dyDescent="0.25">
      <c r="A2973" s="1">
        <v>0.83363151254205103</v>
      </c>
      <c r="B2973" s="1">
        <v>-0.45695728167203697</v>
      </c>
    </row>
    <row r="2974" spans="1:2" x14ac:dyDescent="0.25">
      <c r="A2974" s="1">
        <v>0.83363151310313699</v>
      </c>
      <c r="B2974" s="1">
        <v>-0.456957291474276</v>
      </c>
    </row>
    <row r="2975" spans="1:2" x14ac:dyDescent="0.25">
      <c r="A2975" s="1">
        <v>0.83363151377175804</v>
      </c>
      <c r="B2975" s="1">
        <v>-0.456957301290419</v>
      </c>
    </row>
    <row r="2976" spans="1:2" x14ac:dyDescent="0.25">
      <c r="A2976" s="1">
        <v>0.833631514546048</v>
      </c>
      <c r="B2976" s="1">
        <v>-0.45695731112024501</v>
      </c>
    </row>
    <row r="2977" spans="1:2" x14ac:dyDescent="0.25">
      <c r="A2977" s="1">
        <v>0.83363151542421499</v>
      </c>
      <c r="B2977" s="1">
        <v>-0.45695732096350899</v>
      </c>
    </row>
    <row r="2978" spans="1:2" x14ac:dyDescent="0.25">
      <c r="A2978" s="1">
        <v>0.83363151640446798</v>
      </c>
      <c r="B2978" s="1">
        <v>-0.45695733081998502</v>
      </c>
    </row>
    <row r="2979" spans="1:2" x14ac:dyDescent="0.25">
      <c r="A2979" s="1">
        <v>0.83363151748504105</v>
      </c>
      <c r="B2979" s="1">
        <v>-0.45695734068945398</v>
      </c>
    </row>
    <row r="2980" spans="1:2" x14ac:dyDescent="0.25">
      <c r="A2980" s="1">
        <v>0.83363151866422303</v>
      </c>
      <c r="B2980" s="1">
        <v>-0.45695735057168901</v>
      </c>
    </row>
    <row r="2981" spans="1:2" x14ac:dyDescent="0.25">
      <c r="A2981" s="1">
        <v>0.83363151994032703</v>
      </c>
      <c r="B2981" s="1">
        <v>-0.45695736046647301</v>
      </c>
    </row>
    <row r="2982" spans="1:2" x14ac:dyDescent="0.25">
      <c r="A2982" s="1">
        <v>0.83363152131167595</v>
      </c>
      <c r="B2982" s="1">
        <v>-0.45695737037359502</v>
      </c>
    </row>
    <row r="2983" spans="1:2" x14ac:dyDescent="0.25">
      <c r="A2983" s="1">
        <v>0.83363152277664998</v>
      </c>
      <c r="B2983" s="1">
        <v>-0.456957380292838</v>
      </c>
    </row>
    <row r="2984" spans="1:2" x14ac:dyDescent="0.25">
      <c r="A2984" s="1">
        <v>0.83363152433361598</v>
      </c>
      <c r="B2984" s="1">
        <v>-0.45695739022401</v>
      </c>
    </row>
    <row r="2985" spans="1:2" x14ac:dyDescent="0.25">
      <c r="A2985" s="1">
        <v>0.83363152598103096</v>
      </c>
      <c r="B2985" s="1">
        <v>-0.45695740016688902</v>
      </c>
    </row>
    <row r="2986" spans="1:2" x14ac:dyDescent="0.25">
      <c r="A2986" s="1">
        <v>0.83363152771731297</v>
      </c>
      <c r="B2986" s="1">
        <v>-0.45695741012128799</v>
      </c>
    </row>
    <row r="2987" spans="1:2" x14ac:dyDescent="0.25">
      <c r="A2987" s="1">
        <v>0.83363152954096198</v>
      </c>
      <c r="B2987" s="1">
        <v>-0.45695742008700002</v>
      </c>
    </row>
    <row r="2988" spans="1:2" x14ac:dyDescent="0.25">
      <c r="A2988" s="1">
        <v>0.833631531450441</v>
      </c>
      <c r="B2988" s="1">
        <v>-0.45695743006385497</v>
      </c>
    </row>
    <row r="2989" spans="1:2" x14ac:dyDescent="0.25">
      <c r="A2989" s="1">
        <v>0.83363153344430896</v>
      </c>
      <c r="B2989" s="1">
        <v>-0.45695744005163802</v>
      </c>
    </row>
    <row r="2990" spans="1:2" x14ac:dyDescent="0.25">
      <c r="A2990" s="1">
        <v>0.83363153552111702</v>
      </c>
      <c r="B2990" s="1">
        <v>-0.45695745005017002</v>
      </c>
    </row>
    <row r="2991" spans="1:2" x14ac:dyDescent="0.25">
      <c r="A2991" s="1">
        <v>0.833631537679419</v>
      </c>
      <c r="B2991" s="1">
        <v>-0.45695746005927601</v>
      </c>
    </row>
    <row r="2992" spans="1:2" x14ac:dyDescent="0.25">
      <c r="A2992" s="1">
        <v>0.83363153991783301</v>
      </c>
      <c r="B2992" s="1">
        <v>-0.45695747007876403</v>
      </c>
    </row>
    <row r="2993" spans="1:2" x14ac:dyDescent="0.25">
      <c r="A2993" s="1">
        <v>0.83363154223498404</v>
      </c>
      <c r="B2993" s="1">
        <v>-0.45695748010846499</v>
      </c>
    </row>
    <row r="2994" spans="1:2" x14ac:dyDescent="0.25">
      <c r="A2994" s="1">
        <v>0.83363154462950595</v>
      </c>
      <c r="B2994" s="1">
        <v>-0.45695749014820902</v>
      </c>
    </row>
    <row r="2995" spans="1:2" x14ac:dyDescent="0.25">
      <c r="A2995" s="1">
        <v>0.83363154710010701</v>
      </c>
      <c r="B2995" s="1">
        <v>-0.45695750019779802</v>
      </c>
    </row>
    <row r="2996" spans="1:2" x14ac:dyDescent="0.25">
      <c r="A2996" s="1">
        <v>0.83363154964542996</v>
      </c>
      <c r="B2996" s="1">
        <v>-0.45695751025710601</v>
      </c>
    </row>
    <row r="2997" spans="1:2" x14ac:dyDescent="0.25">
      <c r="A2997" s="1">
        <v>0.83363155226423402</v>
      </c>
      <c r="B2997" s="1">
        <v>-0.45695752032593401</v>
      </c>
    </row>
    <row r="2998" spans="1:2" x14ac:dyDescent="0.25">
      <c r="A2998" s="1">
        <v>0.833631554955235</v>
      </c>
      <c r="B2998" s="1">
        <v>-0.456957530404134</v>
      </c>
    </row>
    <row r="2999" spans="1:2" x14ac:dyDescent="0.25">
      <c r="A2999" s="1">
        <v>0.83363155771719999</v>
      </c>
      <c r="B2999" s="1">
        <v>-0.45695754049154902</v>
      </c>
    </row>
    <row r="3000" spans="1:2" x14ac:dyDescent="0.25">
      <c r="A3000" s="1">
        <v>0.83363156054892495</v>
      </c>
      <c r="B3000" s="1">
        <v>-0.45695755058800402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kalmanGain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oeshine</dc:creator>
  <cp:lastModifiedBy>oeshine</cp:lastModifiedBy>
  <dcterms:created xsi:type="dcterms:W3CDTF">2013-09-20T14:32:44Z</dcterms:created>
  <dcterms:modified xsi:type="dcterms:W3CDTF">2013-09-20T14:32:45Z</dcterms:modified>
</cp:coreProperties>
</file>