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BFCF81CB-8B43-4F82-924B-CF7E8982C33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6" r:id="rId1"/>
  </sheets>
  <calcPr calcId="152511"/>
</workbook>
</file>

<file path=xl/sharedStrings.xml><?xml version="1.0" encoding="utf-8"?>
<sst xmlns="http://schemas.openxmlformats.org/spreadsheetml/2006/main" count="6" uniqueCount="6">
  <si>
    <t>电流</t>
  </si>
  <si>
    <t>温度</t>
  </si>
  <si>
    <t>出口压差</t>
    <phoneticPr fontId="1" type="noConversion"/>
  </si>
  <si>
    <t>给煤机A煤量</t>
  </si>
  <si>
    <t>A磨煤机进口风量</t>
  </si>
  <si>
    <t>A磨煤机进口风温度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</si>
</sst>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A磨煤机进口风量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Sheet1!$B$2:$B$4954</c:f>
              <c:numCache>
                <c:formatCode>General</c:formatCode>
                <c:ptCount val="4953"/>
                <c:pt idx="0">
                  <c:v>146.260366059999</c:v>
                </c:pt>
                <c:pt idx="1">
                  <c:v>146.05304870999899</c:v>
                </c:pt>
                <c:pt idx="2">
                  <c:v>145.79644776000001</c:v>
                </c:pt>
                <c:pt idx="3">
                  <c:v>145.69261703999999</c:v>
                </c:pt>
                <c:pt idx="4">
                  <c:v>145.61097717499999</c:v>
                </c:pt>
                <c:pt idx="5">
                  <c:v>145.319931035</c:v>
                </c:pt>
                <c:pt idx="6">
                  <c:v>144.95042877500001</c:v>
                </c:pt>
                <c:pt idx="7">
                  <c:v>144.813184355</c:v>
                </c:pt>
                <c:pt idx="8">
                  <c:v>144.45723495499999</c:v>
                </c:pt>
                <c:pt idx="9">
                  <c:v>144.19134445500001</c:v>
                </c:pt>
                <c:pt idx="10">
                  <c:v>143.94021911999999</c:v>
                </c:pt>
                <c:pt idx="11">
                  <c:v>143.79609299000001</c:v>
                </c:pt>
                <c:pt idx="12">
                  <c:v>143.60411987500001</c:v>
                </c:pt>
                <c:pt idx="13">
                  <c:v>143.36850891500001</c:v>
                </c:pt>
                <c:pt idx="14">
                  <c:v>143.08900223000001</c:v>
                </c:pt>
                <c:pt idx="15">
                  <c:v>143.11877823</c:v>
                </c:pt>
                <c:pt idx="16">
                  <c:v>143.099860385</c:v>
                </c:pt>
                <c:pt idx="17">
                  <c:v>142.84733962999999</c:v>
                </c:pt>
                <c:pt idx="18">
                  <c:v>142.68463057999901</c:v>
                </c:pt>
                <c:pt idx="19">
                  <c:v>142.46691664999901</c:v>
                </c:pt>
                <c:pt idx="20">
                  <c:v>142.354611199999</c:v>
                </c:pt>
                <c:pt idx="21">
                  <c:v>142.24737471999899</c:v>
                </c:pt>
                <c:pt idx="22">
                  <c:v>142.18218535999901</c:v>
                </c:pt>
                <c:pt idx="23">
                  <c:v>142.08322371999901</c:v>
                </c:pt>
                <c:pt idx="24">
                  <c:v>141.84042968499901</c:v>
                </c:pt>
                <c:pt idx="25">
                  <c:v>141.70877532499901</c:v>
                </c:pt>
                <c:pt idx="26">
                  <c:v>141.48778075999999</c:v>
                </c:pt>
                <c:pt idx="27">
                  <c:v>141.26064529499999</c:v>
                </c:pt>
                <c:pt idx="28">
                  <c:v>141.163321684999</c:v>
                </c:pt>
                <c:pt idx="29">
                  <c:v>141.07691955499899</c:v>
                </c:pt>
                <c:pt idx="30">
                  <c:v>140.97412872499899</c:v>
                </c:pt>
                <c:pt idx="31">
                  <c:v>140.635863494999</c:v>
                </c:pt>
                <c:pt idx="32">
                  <c:v>140.554923244999</c:v>
                </c:pt>
                <c:pt idx="33">
                  <c:v>140.355426784999</c:v>
                </c:pt>
                <c:pt idx="34">
                  <c:v>140.12646407999901</c:v>
                </c:pt>
                <c:pt idx="35">
                  <c:v>139.80755386499999</c:v>
                </c:pt>
                <c:pt idx="36">
                  <c:v>139.44571303999999</c:v>
                </c:pt>
                <c:pt idx="37">
                  <c:v>139.33321609499899</c:v>
                </c:pt>
                <c:pt idx="38">
                  <c:v>139.27250900499999</c:v>
                </c:pt>
                <c:pt idx="39">
                  <c:v>139.24176941499999</c:v>
                </c:pt>
                <c:pt idx="40">
                  <c:v>139.13457566</c:v>
                </c:pt>
                <c:pt idx="41">
                  <c:v>139.13878632000001</c:v>
                </c:pt>
                <c:pt idx="42">
                  <c:v>139.07149582</c:v>
                </c:pt>
                <c:pt idx="43">
                  <c:v>139.00272521999901</c:v>
                </c:pt>
                <c:pt idx="44">
                  <c:v>139.006501004999</c:v>
                </c:pt>
                <c:pt idx="45">
                  <c:v>138.94438323999901</c:v>
                </c:pt>
                <c:pt idx="46">
                  <c:v>139.12616195499999</c:v>
                </c:pt>
                <c:pt idx="47">
                  <c:v>138.97907943499899</c:v>
                </c:pt>
                <c:pt idx="48">
                  <c:v>139.04146041499999</c:v>
                </c:pt>
                <c:pt idx="49">
                  <c:v>138.97527922999899</c:v>
                </c:pt>
                <c:pt idx="50">
                  <c:v>138.79652708999899</c:v>
                </c:pt>
                <c:pt idx="51">
                  <c:v>138.75956419999901</c:v>
                </c:pt>
                <c:pt idx="52">
                  <c:v>138.53199004499999</c:v>
                </c:pt>
                <c:pt idx="53">
                  <c:v>138.545899195</c:v>
                </c:pt>
                <c:pt idx="54">
                  <c:v>138.55019225500001</c:v>
                </c:pt>
                <c:pt idx="55">
                  <c:v>138.60822981999999</c:v>
                </c:pt>
                <c:pt idx="56">
                  <c:v>138.709427635</c:v>
                </c:pt>
                <c:pt idx="57">
                  <c:v>138.82408293500001</c:v>
                </c:pt>
                <c:pt idx="58">
                  <c:v>138.89920347999899</c:v>
                </c:pt>
                <c:pt idx="59">
                  <c:v>138.90635298499899</c:v>
                </c:pt>
                <c:pt idx="60">
                  <c:v>138.90864637999999</c:v>
                </c:pt>
                <c:pt idx="61">
                  <c:v>138.75165251499999</c:v>
                </c:pt>
                <c:pt idx="62">
                  <c:v>138.87120436499899</c:v>
                </c:pt>
                <c:pt idx="63">
                  <c:v>138.89292906499901</c:v>
                </c:pt>
                <c:pt idx="64">
                  <c:v>138.93170393999901</c:v>
                </c:pt>
                <c:pt idx="65">
                  <c:v>138.98685454</c:v>
                </c:pt>
                <c:pt idx="66">
                  <c:v>139.15758437</c:v>
                </c:pt>
                <c:pt idx="67">
                  <c:v>139.334339895</c:v>
                </c:pt>
                <c:pt idx="68">
                  <c:v>139.182485955</c:v>
                </c:pt>
                <c:pt idx="69">
                  <c:v>139.23391799500001</c:v>
                </c:pt>
                <c:pt idx="70">
                  <c:v>139.28251113499999</c:v>
                </c:pt>
                <c:pt idx="71">
                  <c:v>139.41047363000001</c:v>
                </c:pt>
                <c:pt idx="72">
                  <c:v>139.59480972</c:v>
                </c:pt>
                <c:pt idx="73">
                  <c:v>139.52936553500001</c:v>
                </c:pt>
                <c:pt idx="74">
                  <c:v>139.46814040500001</c:v>
                </c:pt>
                <c:pt idx="75">
                  <c:v>139.53987045</c:v>
                </c:pt>
                <c:pt idx="76">
                  <c:v>139.70065689</c:v>
                </c:pt>
                <c:pt idx="77">
                  <c:v>139.75029296999901</c:v>
                </c:pt>
                <c:pt idx="78">
                  <c:v>139.86410293499901</c:v>
                </c:pt>
                <c:pt idx="79">
                  <c:v>140.02174377</c:v>
                </c:pt>
                <c:pt idx="80">
                  <c:v>140.21707534499899</c:v>
                </c:pt>
                <c:pt idx="81">
                  <c:v>140.47480773999999</c:v>
                </c:pt>
                <c:pt idx="82">
                  <c:v>140.64478531</c:v>
                </c:pt>
                <c:pt idx="83">
                  <c:v>140.699161535</c:v>
                </c:pt>
                <c:pt idx="84">
                  <c:v>140.854295355</c:v>
                </c:pt>
                <c:pt idx="85">
                  <c:v>141.06706924999901</c:v>
                </c:pt>
                <c:pt idx="86">
                  <c:v>141.10769195999899</c:v>
                </c:pt>
                <c:pt idx="87">
                  <c:v>141.35112838999899</c:v>
                </c:pt>
                <c:pt idx="88">
                  <c:v>141.80936202999999</c:v>
                </c:pt>
                <c:pt idx="89">
                  <c:v>142.190991969999</c:v>
                </c:pt>
                <c:pt idx="90">
                  <c:v>142.60270690499999</c:v>
                </c:pt>
                <c:pt idx="91">
                  <c:v>142.88130569</c:v>
                </c:pt>
                <c:pt idx="92">
                  <c:v>143.15873336499999</c:v>
                </c:pt>
                <c:pt idx="93">
                  <c:v>143.49576797499901</c:v>
                </c:pt>
                <c:pt idx="94">
                  <c:v>143.85703658999901</c:v>
                </c:pt>
                <c:pt idx="95">
                  <c:v>144.085501859999</c:v>
                </c:pt>
                <c:pt idx="96">
                  <c:v>144.29287796</c:v>
                </c:pt>
                <c:pt idx="97">
                  <c:v>144.56538390999901</c:v>
                </c:pt>
                <c:pt idx="98">
                  <c:v>144.81184310999899</c:v>
                </c:pt>
                <c:pt idx="99">
                  <c:v>145.106765749999</c:v>
                </c:pt>
                <c:pt idx="100">
                  <c:v>145.32716140999901</c:v>
                </c:pt>
                <c:pt idx="101">
                  <c:v>145.56642837499899</c:v>
                </c:pt>
                <c:pt idx="102">
                  <c:v>145.85502395499901</c:v>
                </c:pt>
                <c:pt idx="103">
                  <c:v>146.16750945499899</c:v>
                </c:pt>
                <c:pt idx="104">
                  <c:v>146.48319243499901</c:v>
                </c:pt>
                <c:pt idx="105">
                  <c:v>146.742529289999</c:v>
                </c:pt>
                <c:pt idx="106">
                  <c:v>147.05447844499901</c:v>
                </c:pt>
                <c:pt idx="107">
                  <c:v>147.29711989499901</c:v>
                </c:pt>
                <c:pt idx="108">
                  <c:v>147.36846388999899</c:v>
                </c:pt>
                <c:pt idx="109">
                  <c:v>147.305223839999</c:v>
                </c:pt>
                <c:pt idx="110">
                  <c:v>147.30654372499899</c:v>
                </c:pt>
                <c:pt idx="111">
                  <c:v>147.542038719999</c:v>
                </c:pt>
                <c:pt idx="112">
                  <c:v>147.79490431999901</c:v>
                </c:pt>
                <c:pt idx="113">
                  <c:v>148.04145201499901</c:v>
                </c:pt>
                <c:pt idx="114">
                  <c:v>148.20824202499901</c:v>
                </c:pt>
                <c:pt idx="115">
                  <c:v>148.41119307499901</c:v>
                </c:pt>
                <c:pt idx="116">
                  <c:v>148.45971449499899</c:v>
                </c:pt>
                <c:pt idx="117">
                  <c:v>148.42528379999899</c:v>
                </c:pt>
                <c:pt idx="118">
                  <c:v>148.30349195999901</c:v>
                </c:pt>
                <c:pt idx="119">
                  <c:v>148.18746107499899</c:v>
                </c:pt>
                <c:pt idx="120">
                  <c:v>148.03046415499901</c:v>
                </c:pt>
                <c:pt idx="121">
                  <c:v>147.84541852999999</c:v>
                </c:pt>
                <c:pt idx="122">
                  <c:v>147.62848127499899</c:v>
                </c:pt>
                <c:pt idx="123">
                  <c:v>147.51547773499999</c:v>
                </c:pt>
                <c:pt idx="124">
                  <c:v>147.344287855</c:v>
                </c:pt>
                <c:pt idx="125">
                  <c:v>147.23689344499999</c:v>
                </c:pt>
                <c:pt idx="126">
                  <c:v>147.08296812499901</c:v>
                </c:pt>
                <c:pt idx="127">
                  <c:v>147.03007887499999</c:v>
                </c:pt>
                <c:pt idx="128">
                  <c:v>147.10797117999999</c:v>
                </c:pt>
                <c:pt idx="129">
                  <c:v>147.164303579999</c:v>
                </c:pt>
                <c:pt idx="130">
                  <c:v>147.22269438999899</c:v>
                </c:pt>
                <c:pt idx="131">
                  <c:v>147.24611510499901</c:v>
                </c:pt>
                <c:pt idx="132">
                  <c:v>147.32449263499899</c:v>
                </c:pt>
                <c:pt idx="133">
                  <c:v>147.43818739999901</c:v>
                </c:pt>
                <c:pt idx="134">
                  <c:v>147.430599204999</c:v>
                </c:pt>
                <c:pt idx="135">
                  <c:v>147.448802174999</c:v>
                </c:pt>
                <c:pt idx="136">
                  <c:v>147.47240599999901</c:v>
                </c:pt>
                <c:pt idx="137">
                  <c:v>147.549641414999</c:v>
                </c:pt>
                <c:pt idx="138">
                  <c:v>147.845391839999</c:v>
                </c:pt>
                <c:pt idx="139">
                  <c:v>148.02416991499899</c:v>
                </c:pt>
                <c:pt idx="140">
                  <c:v>148.195227044999</c:v>
                </c:pt>
                <c:pt idx="141">
                  <c:v>148.52582701999901</c:v>
                </c:pt>
                <c:pt idx="142">
                  <c:v>148.57319487999899</c:v>
                </c:pt>
                <c:pt idx="143">
                  <c:v>148.57387084499899</c:v>
                </c:pt>
                <c:pt idx="144">
                  <c:v>148.765753934999</c:v>
                </c:pt>
                <c:pt idx="145">
                  <c:v>148.92973327499899</c:v>
                </c:pt>
                <c:pt idx="146">
                  <c:v>148.874165339999</c:v>
                </c:pt>
                <c:pt idx="147">
                  <c:v>148.97235411999901</c:v>
                </c:pt>
                <c:pt idx="148">
                  <c:v>148.95361632499899</c:v>
                </c:pt>
                <c:pt idx="149">
                  <c:v>149.05423277999901</c:v>
                </c:pt>
                <c:pt idx="150">
                  <c:v>149.19541472499901</c:v>
                </c:pt>
                <c:pt idx="151">
                  <c:v>149.283589164999</c:v>
                </c:pt>
                <c:pt idx="152">
                  <c:v>149.194411459999</c:v>
                </c:pt>
                <c:pt idx="153">
                  <c:v>149.133563984999</c:v>
                </c:pt>
                <c:pt idx="154">
                  <c:v>149.14428099499901</c:v>
                </c:pt>
                <c:pt idx="155">
                  <c:v>149.13837279499899</c:v>
                </c:pt>
                <c:pt idx="156">
                  <c:v>149.346395099999</c:v>
                </c:pt>
                <c:pt idx="157">
                  <c:v>149.430252064999</c:v>
                </c:pt>
                <c:pt idx="158">
                  <c:v>149.443778984999</c:v>
                </c:pt>
                <c:pt idx="159">
                  <c:v>149.40725173499899</c:v>
                </c:pt>
                <c:pt idx="160">
                  <c:v>149.419370264999</c:v>
                </c:pt>
                <c:pt idx="161">
                  <c:v>149.43262557499901</c:v>
                </c:pt>
                <c:pt idx="162">
                  <c:v>149.43656157999899</c:v>
                </c:pt>
                <c:pt idx="163">
                  <c:v>149.51168288999901</c:v>
                </c:pt>
                <c:pt idx="164">
                  <c:v>149.44466247499901</c:v>
                </c:pt>
                <c:pt idx="165">
                  <c:v>149.34540481499999</c:v>
                </c:pt>
                <c:pt idx="166">
                  <c:v>149.42762832499901</c:v>
                </c:pt>
                <c:pt idx="167">
                  <c:v>149.42109603499901</c:v>
                </c:pt>
                <c:pt idx="168">
                  <c:v>149.49338302499899</c:v>
                </c:pt>
                <c:pt idx="169">
                  <c:v>149.395867915</c:v>
                </c:pt>
                <c:pt idx="170">
                  <c:v>149.2903038</c:v>
                </c:pt>
                <c:pt idx="171">
                  <c:v>149.07860183499901</c:v>
                </c:pt>
                <c:pt idx="172">
                  <c:v>148.909147644999</c:v>
                </c:pt>
                <c:pt idx="173">
                  <c:v>148.96392669999901</c:v>
                </c:pt>
                <c:pt idx="174">
                  <c:v>148.859097294999</c:v>
                </c:pt>
                <c:pt idx="175">
                  <c:v>148.74063644499901</c:v>
                </c:pt>
                <c:pt idx="176">
                  <c:v>148.772411349999</c:v>
                </c:pt>
                <c:pt idx="177">
                  <c:v>148.824850464999</c:v>
                </c:pt>
                <c:pt idx="178">
                  <c:v>148.89341888499899</c:v>
                </c:pt>
                <c:pt idx="179">
                  <c:v>149.07299423499899</c:v>
                </c:pt>
                <c:pt idx="180">
                  <c:v>149.220761874999</c:v>
                </c:pt>
                <c:pt idx="181">
                  <c:v>149.207944494999</c:v>
                </c:pt>
                <c:pt idx="182">
                  <c:v>149.430873114999</c:v>
                </c:pt>
                <c:pt idx="183">
                  <c:v>149.52160873999901</c:v>
                </c:pt>
                <c:pt idx="184">
                  <c:v>149.51225814999901</c:v>
                </c:pt>
                <c:pt idx="185">
                  <c:v>149.563063814999</c:v>
                </c:pt>
                <c:pt idx="186">
                  <c:v>149.582121279999</c:v>
                </c:pt>
                <c:pt idx="187">
                  <c:v>149.46870422999999</c:v>
                </c:pt>
                <c:pt idx="188">
                  <c:v>149.41024933499901</c:v>
                </c:pt>
                <c:pt idx="189">
                  <c:v>149.63162079499901</c:v>
                </c:pt>
                <c:pt idx="190">
                  <c:v>149.64404220999899</c:v>
                </c:pt>
                <c:pt idx="191">
                  <c:v>149.64931335499901</c:v>
                </c:pt>
                <c:pt idx="192">
                  <c:v>149.671359254999</c:v>
                </c:pt>
                <c:pt idx="193">
                  <c:v>149.52657317999899</c:v>
                </c:pt>
                <c:pt idx="194">
                  <c:v>149.68552474499899</c:v>
                </c:pt>
                <c:pt idx="195">
                  <c:v>149.83813247499899</c:v>
                </c:pt>
                <c:pt idx="196">
                  <c:v>149.65024413499901</c:v>
                </c:pt>
                <c:pt idx="197">
                  <c:v>149.499211879999</c:v>
                </c:pt>
                <c:pt idx="198">
                  <c:v>149.29486312499901</c:v>
                </c:pt>
                <c:pt idx="199">
                  <c:v>149.00464629499899</c:v>
                </c:pt>
                <c:pt idx="200">
                  <c:v>148.83977507999899</c:v>
                </c:pt>
                <c:pt idx="201">
                  <c:v>148.59352797999901</c:v>
                </c:pt>
                <c:pt idx="202">
                  <c:v>148.41382979999901</c:v>
                </c:pt>
                <c:pt idx="203">
                  <c:v>148.239876554999</c:v>
                </c:pt>
                <c:pt idx="204">
                  <c:v>148.31276168999901</c:v>
                </c:pt>
                <c:pt idx="205">
                  <c:v>148.35400924999999</c:v>
                </c:pt>
                <c:pt idx="206">
                  <c:v>148.385586549999</c:v>
                </c:pt>
                <c:pt idx="207">
                  <c:v>148.468620299999</c:v>
                </c:pt>
                <c:pt idx="208">
                  <c:v>148.544535064999</c:v>
                </c:pt>
                <c:pt idx="209">
                  <c:v>148.494523624999</c:v>
                </c:pt>
                <c:pt idx="210">
                  <c:v>148.70442657999899</c:v>
                </c:pt>
                <c:pt idx="211">
                  <c:v>148.944073494999</c:v>
                </c:pt>
                <c:pt idx="212">
                  <c:v>149.05723495999899</c:v>
                </c:pt>
                <c:pt idx="213">
                  <c:v>149.04579544999899</c:v>
                </c:pt>
                <c:pt idx="214">
                  <c:v>149.10383912499901</c:v>
                </c:pt>
                <c:pt idx="215">
                  <c:v>149.144728864999</c:v>
                </c:pt>
                <c:pt idx="216">
                  <c:v>149.02179185499901</c:v>
                </c:pt>
                <c:pt idx="217">
                  <c:v>148.98873444999899</c:v>
                </c:pt>
                <c:pt idx="218">
                  <c:v>148.951517499999</c:v>
                </c:pt>
                <c:pt idx="219">
                  <c:v>148.972892774999</c:v>
                </c:pt>
                <c:pt idx="220">
                  <c:v>148.895758069999</c:v>
                </c:pt>
                <c:pt idx="221">
                  <c:v>149.050463879999</c:v>
                </c:pt>
                <c:pt idx="222">
                  <c:v>149.072417459999</c:v>
                </c:pt>
                <c:pt idx="223">
                  <c:v>149.087182624999</c:v>
                </c:pt>
                <c:pt idx="224">
                  <c:v>148.88378219999899</c:v>
                </c:pt>
                <c:pt idx="225">
                  <c:v>148.74080200499901</c:v>
                </c:pt>
                <c:pt idx="226">
                  <c:v>148.643455509999</c:v>
                </c:pt>
                <c:pt idx="227">
                  <c:v>148.45602951499899</c:v>
                </c:pt>
                <c:pt idx="228">
                  <c:v>148.20110321499899</c:v>
                </c:pt>
                <c:pt idx="229">
                  <c:v>148.01515884499901</c:v>
                </c:pt>
                <c:pt idx="230">
                  <c:v>147.79062957999901</c:v>
                </c:pt>
                <c:pt idx="231">
                  <c:v>147.578564454999</c:v>
                </c:pt>
                <c:pt idx="232">
                  <c:v>147.449979404999</c:v>
                </c:pt>
                <c:pt idx="233">
                  <c:v>147.403337864999</c:v>
                </c:pt>
                <c:pt idx="234">
                  <c:v>147.280853274999</c:v>
                </c:pt>
                <c:pt idx="235">
                  <c:v>147.17017898999899</c:v>
                </c:pt>
                <c:pt idx="236">
                  <c:v>147.23658447999901</c:v>
                </c:pt>
                <c:pt idx="237">
                  <c:v>147.37527237499901</c:v>
                </c:pt>
                <c:pt idx="238">
                  <c:v>147.34155197499899</c:v>
                </c:pt>
                <c:pt idx="239">
                  <c:v>147.46403274999901</c:v>
                </c:pt>
                <c:pt idx="240">
                  <c:v>147.48402862999899</c:v>
                </c:pt>
                <c:pt idx="241">
                  <c:v>147.53946533499899</c:v>
                </c:pt>
                <c:pt idx="242">
                  <c:v>147.444895174999</c:v>
                </c:pt>
                <c:pt idx="243">
                  <c:v>147.55408706999901</c:v>
                </c:pt>
                <c:pt idx="244">
                  <c:v>147.55604172499901</c:v>
                </c:pt>
                <c:pt idx="245">
                  <c:v>147.56588821999901</c:v>
                </c:pt>
                <c:pt idx="246">
                  <c:v>147.53981857999901</c:v>
                </c:pt>
                <c:pt idx="247">
                  <c:v>147.52098541999899</c:v>
                </c:pt>
                <c:pt idx="248">
                  <c:v>147.67044525499901</c:v>
                </c:pt>
                <c:pt idx="249">
                  <c:v>147.598877719999</c:v>
                </c:pt>
                <c:pt idx="250">
                  <c:v>147.595121769999</c:v>
                </c:pt>
                <c:pt idx="251">
                  <c:v>147.54552002499901</c:v>
                </c:pt>
                <c:pt idx="252">
                  <c:v>147.45469970999901</c:v>
                </c:pt>
                <c:pt idx="253">
                  <c:v>147.40594253499901</c:v>
                </c:pt>
                <c:pt idx="254">
                  <c:v>147.250626369999</c:v>
                </c:pt>
                <c:pt idx="255">
                  <c:v>147.101349634999</c:v>
                </c:pt>
                <c:pt idx="256">
                  <c:v>146.958116904999</c:v>
                </c:pt>
                <c:pt idx="257">
                  <c:v>146.76181410999899</c:v>
                </c:pt>
                <c:pt idx="258">
                  <c:v>146.621311179999</c:v>
                </c:pt>
                <c:pt idx="259">
                  <c:v>146.48675993999899</c:v>
                </c:pt>
                <c:pt idx="260">
                  <c:v>146.36475905499901</c:v>
                </c:pt>
                <c:pt idx="261">
                  <c:v>146.18471373499901</c:v>
                </c:pt>
                <c:pt idx="262">
                  <c:v>146.16382902999899</c:v>
                </c:pt>
                <c:pt idx="263">
                  <c:v>145.91954344499899</c:v>
                </c:pt>
                <c:pt idx="264">
                  <c:v>145.80081098999901</c:v>
                </c:pt>
                <c:pt idx="265">
                  <c:v>145.65672071999899</c:v>
                </c:pt>
                <c:pt idx="266">
                  <c:v>145.45558546499899</c:v>
                </c:pt>
                <c:pt idx="267">
                  <c:v>145.39561079499899</c:v>
                </c:pt>
                <c:pt idx="268">
                  <c:v>145.26761396999899</c:v>
                </c:pt>
                <c:pt idx="269">
                  <c:v>145.26579588499899</c:v>
                </c:pt>
                <c:pt idx="270">
                  <c:v>145.112435134999</c:v>
                </c:pt>
                <c:pt idx="271">
                  <c:v>145.045277389999</c:v>
                </c:pt>
                <c:pt idx="272">
                  <c:v>145.09243086499899</c:v>
                </c:pt>
                <c:pt idx="273">
                  <c:v>145.07000349999899</c:v>
                </c:pt>
                <c:pt idx="274">
                  <c:v>145.05116652499899</c:v>
                </c:pt>
                <c:pt idx="275">
                  <c:v>145.04227598999901</c:v>
                </c:pt>
                <c:pt idx="276">
                  <c:v>144.977917469999</c:v>
                </c:pt>
                <c:pt idx="277">
                  <c:v>144.94388884499901</c:v>
                </c:pt>
                <c:pt idx="278">
                  <c:v>144.857432549999</c:v>
                </c:pt>
                <c:pt idx="279">
                  <c:v>144.715941614999</c:v>
                </c:pt>
                <c:pt idx="280">
                  <c:v>144.77017287499999</c:v>
                </c:pt>
                <c:pt idx="281">
                  <c:v>144.799102779999</c:v>
                </c:pt>
                <c:pt idx="282">
                  <c:v>144.78650741499999</c:v>
                </c:pt>
                <c:pt idx="283">
                  <c:v>144.96218414499899</c:v>
                </c:pt>
                <c:pt idx="284">
                  <c:v>145.08703308499901</c:v>
                </c:pt>
                <c:pt idx="285">
                  <c:v>145.23572693499901</c:v>
                </c:pt>
                <c:pt idx="286">
                  <c:v>145.40631943499901</c:v>
                </c:pt>
                <c:pt idx="287">
                  <c:v>145.41969452499899</c:v>
                </c:pt>
                <c:pt idx="288">
                  <c:v>145.45271912499899</c:v>
                </c:pt>
                <c:pt idx="289">
                  <c:v>145.520882424999</c:v>
                </c:pt>
                <c:pt idx="290">
                  <c:v>145.52834396999901</c:v>
                </c:pt>
                <c:pt idx="291">
                  <c:v>145.51083145499899</c:v>
                </c:pt>
                <c:pt idx="292">
                  <c:v>145.45264129999899</c:v>
                </c:pt>
                <c:pt idx="293">
                  <c:v>145.36224517999901</c:v>
                </c:pt>
                <c:pt idx="294">
                  <c:v>145.35219726999901</c:v>
                </c:pt>
                <c:pt idx="295">
                  <c:v>145.221137244999</c:v>
                </c:pt>
                <c:pt idx="296">
                  <c:v>145.08708496999901</c:v>
                </c:pt>
                <c:pt idx="297">
                  <c:v>145.01181793999899</c:v>
                </c:pt>
                <c:pt idx="298">
                  <c:v>144.896672064999</c:v>
                </c:pt>
                <c:pt idx="299">
                  <c:v>144.854623419999</c:v>
                </c:pt>
                <c:pt idx="300">
                  <c:v>144.79837952499901</c:v>
                </c:pt>
                <c:pt idx="301">
                  <c:v>144.52630997499901</c:v>
                </c:pt>
                <c:pt idx="302">
                  <c:v>144.31376724999899</c:v>
                </c:pt>
                <c:pt idx="303">
                  <c:v>144.112741094999</c:v>
                </c:pt>
                <c:pt idx="304">
                  <c:v>143.97780914999899</c:v>
                </c:pt>
                <c:pt idx="305">
                  <c:v>143.88261795499901</c:v>
                </c:pt>
                <c:pt idx="306">
                  <c:v>143.73151397999999</c:v>
                </c:pt>
                <c:pt idx="307">
                  <c:v>143.57845841</c:v>
                </c:pt>
                <c:pt idx="308">
                  <c:v>143.34443664999901</c:v>
                </c:pt>
                <c:pt idx="309">
                  <c:v>143.05355301499901</c:v>
                </c:pt>
                <c:pt idx="310">
                  <c:v>142.91824113000001</c:v>
                </c:pt>
                <c:pt idx="311">
                  <c:v>142.730851755</c:v>
                </c:pt>
                <c:pt idx="312">
                  <c:v>142.61788025999999</c:v>
                </c:pt>
                <c:pt idx="313">
                  <c:v>142.5362404</c:v>
                </c:pt>
                <c:pt idx="314">
                  <c:v>142.28982163500001</c:v>
                </c:pt>
                <c:pt idx="315">
                  <c:v>141.83367920500001</c:v>
                </c:pt>
                <c:pt idx="316">
                  <c:v>141.62817536</c:v>
                </c:pt>
                <c:pt idx="317">
                  <c:v>141.37274475999999</c:v>
                </c:pt>
                <c:pt idx="318">
                  <c:v>141.25469742499999</c:v>
                </c:pt>
                <c:pt idx="319">
                  <c:v>140.94509278000001</c:v>
                </c:pt>
                <c:pt idx="320">
                  <c:v>140.51658021</c:v>
                </c:pt>
                <c:pt idx="321">
                  <c:v>140.32950364000001</c:v>
                </c:pt>
                <c:pt idx="322">
                  <c:v>140.03783569999999</c:v>
                </c:pt>
                <c:pt idx="323">
                  <c:v>139.74645004999999</c:v>
                </c:pt>
                <c:pt idx="324">
                  <c:v>139.45529023</c:v>
                </c:pt>
                <c:pt idx="325">
                  <c:v>139.07497635499999</c:v>
                </c:pt>
                <c:pt idx="326">
                  <c:v>138.846344765</c:v>
                </c:pt>
                <c:pt idx="327">
                  <c:v>138.55953217499999</c:v>
                </c:pt>
                <c:pt idx="328">
                  <c:v>138.24764023500001</c:v>
                </c:pt>
                <c:pt idx="329">
                  <c:v>138.13468399499999</c:v>
                </c:pt>
                <c:pt idx="330">
                  <c:v>137.91732712000001</c:v>
                </c:pt>
                <c:pt idx="331">
                  <c:v>137.648349005</c:v>
                </c:pt>
                <c:pt idx="332">
                  <c:v>137.31948013499999</c:v>
                </c:pt>
                <c:pt idx="333">
                  <c:v>137.13799514499999</c:v>
                </c:pt>
                <c:pt idx="334">
                  <c:v>137.00052414000001</c:v>
                </c:pt>
                <c:pt idx="335">
                  <c:v>137.231009675</c:v>
                </c:pt>
                <c:pt idx="336">
                  <c:v>137.38302459499999</c:v>
                </c:pt>
                <c:pt idx="337">
                  <c:v>137.47122268499999</c:v>
                </c:pt>
                <c:pt idx="338">
                  <c:v>137.47488632</c:v>
                </c:pt>
                <c:pt idx="339">
                  <c:v>137.363872525</c:v>
                </c:pt>
                <c:pt idx="340">
                  <c:v>137.48393325500001</c:v>
                </c:pt>
                <c:pt idx="341">
                  <c:v>137.47543716000001</c:v>
                </c:pt>
                <c:pt idx="342">
                  <c:v>137.57509536500001</c:v>
                </c:pt>
                <c:pt idx="343">
                  <c:v>137.75611724500001</c:v>
                </c:pt>
                <c:pt idx="344">
                  <c:v>137.84077682</c:v>
                </c:pt>
                <c:pt idx="345">
                  <c:v>137.85504073999999</c:v>
                </c:pt>
                <c:pt idx="346">
                  <c:v>137.75649795499999</c:v>
                </c:pt>
                <c:pt idx="347">
                  <c:v>137.89482727000001</c:v>
                </c:pt>
                <c:pt idx="348">
                  <c:v>138.11900940000001</c:v>
                </c:pt>
                <c:pt idx="349">
                  <c:v>138.02266693499999</c:v>
                </c:pt>
                <c:pt idx="350">
                  <c:v>138.20251236499999</c:v>
                </c:pt>
                <c:pt idx="351">
                  <c:v>138.38645020000001</c:v>
                </c:pt>
                <c:pt idx="352">
                  <c:v>138.71575013</c:v>
                </c:pt>
                <c:pt idx="353">
                  <c:v>138.76573945000001</c:v>
                </c:pt>
                <c:pt idx="354">
                  <c:v>138.976432045</c:v>
                </c:pt>
                <c:pt idx="355">
                  <c:v>139.17783051500001</c:v>
                </c:pt>
                <c:pt idx="356">
                  <c:v>139.12587586500001</c:v>
                </c:pt>
                <c:pt idx="357">
                  <c:v>139.25021591999999</c:v>
                </c:pt>
                <c:pt idx="358">
                  <c:v>139.49518204500001</c:v>
                </c:pt>
                <c:pt idx="359">
                  <c:v>139.99549027500001</c:v>
                </c:pt>
                <c:pt idx="360">
                  <c:v>140.07842560500001</c:v>
                </c:pt>
                <c:pt idx="361">
                  <c:v>140.30298310000001</c:v>
                </c:pt>
                <c:pt idx="362">
                  <c:v>140.48992233999999</c:v>
                </c:pt>
                <c:pt idx="363">
                  <c:v>140.518730169999</c:v>
                </c:pt>
                <c:pt idx="364">
                  <c:v>140.72723007499999</c:v>
                </c:pt>
                <c:pt idx="365">
                  <c:v>140.94226226999999</c:v>
                </c:pt>
                <c:pt idx="366">
                  <c:v>141.284207915</c:v>
                </c:pt>
                <c:pt idx="367">
                  <c:v>141.705976865</c:v>
                </c:pt>
                <c:pt idx="368">
                  <c:v>141.81178130999999</c:v>
                </c:pt>
                <c:pt idx="369">
                  <c:v>142.178462215</c:v>
                </c:pt>
                <c:pt idx="370">
                  <c:v>142.24856185499999</c:v>
                </c:pt>
                <c:pt idx="371">
                  <c:v>142.38692549999999</c:v>
                </c:pt>
                <c:pt idx="372">
                  <c:v>142.43439177499999</c:v>
                </c:pt>
                <c:pt idx="373">
                  <c:v>142.558260335</c:v>
                </c:pt>
                <c:pt idx="374">
                  <c:v>142.72926711</c:v>
                </c:pt>
                <c:pt idx="375">
                  <c:v>142.84965056499999</c:v>
                </c:pt>
                <c:pt idx="376">
                  <c:v>143.071579735</c:v>
                </c:pt>
                <c:pt idx="377">
                  <c:v>143.19219588499999</c:v>
                </c:pt>
                <c:pt idx="378">
                  <c:v>143.21386107999999</c:v>
                </c:pt>
                <c:pt idx="379">
                  <c:v>143.02514189999999</c:v>
                </c:pt>
                <c:pt idx="380">
                  <c:v>143.19582442500001</c:v>
                </c:pt>
                <c:pt idx="381">
                  <c:v>143.28849410500001</c:v>
                </c:pt>
                <c:pt idx="382">
                  <c:v>143.43654021500001</c:v>
                </c:pt>
                <c:pt idx="383">
                  <c:v>143.59452285</c:v>
                </c:pt>
                <c:pt idx="384">
                  <c:v>143.68392943999999</c:v>
                </c:pt>
                <c:pt idx="385">
                  <c:v>143.72561797500001</c:v>
                </c:pt>
                <c:pt idx="386">
                  <c:v>143.69369659</c:v>
                </c:pt>
                <c:pt idx="387">
                  <c:v>143.70312652000001</c:v>
                </c:pt>
                <c:pt idx="388">
                  <c:v>143.78307952</c:v>
                </c:pt>
                <c:pt idx="389">
                  <c:v>143.82209472</c:v>
                </c:pt>
                <c:pt idx="390">
                  <c:v>144.017050165</c:v>
                </c:pt>
                <c:pt idx="391">
                  <c:v>144.14166488000001</c:v>
                </c:pt>
                <c:pt idx="392">
                  <c:v>144.42086333500001</c:v>
                </c:pt>
                <c:pt idx="393">
                  <c:v>144.60443114500001</c:v>
                </c:pt>
                <c:pt idx="394">
                  <c:v>144.74191512499999</c:v>
                </c:pt>
                <c:pt idx="395">
                  <c:v>144.80597990999999</c:v>
                </c:pt>
                <c:pt idx="396">
                  <c:v>144.97551573499999</c:v>
                </c:pt>
                <c:pt idx="397">
                  <c:v>144.97600325499999</c:v>
                </c:pt>
                <c:pt idx="398">
                  <c:v>145.1131729</c:v>
                </c:pt>
                <c:pt idx="399">
                  <c:v>145.55230483</c:v>
                </c:pt>
                <c:pt idx="400">
                  <c:v>145.70142058499999</c:v>
                </c:pt>
                <c:pt idx="401">
                  <c:v>145.808451835</c:v>
                </c:pt>
                <c:pt idx="402">
                  <c:v>145.77981643000001</c:v>
                </c:pt>
                <c:pt idx="403">
                  <c:v>145.73185577000001</c:v>
                </c:pt>
                <c:pt idx="404">
                  <c:v>145.69323272</c:v>
                </c:pt>
                <c:pt idx="405">
                  <c:v>145.78048171500001</c:v>
                </c:pt>
                <c:pt idx="406">
                  <c:v>145.77292022</c:v>
                </c:pt>
                <c:pt idx="407">
                  <c:v>145.51139983499999</c:v>
                </c:pt>
                <c:pt idx="408">
                  <c:v>145.410198205</c:v>
                </c:pt>
                <c:pt idx="409">
                  <c:v>145.29502791499999</c:v>
                </c:pt>
                <c:pt idx="410">
                  <c:v>145.02727888999999</c:v>
                </c:pt>
                <c:pt idx="411">
                  <c:v>144.91183013</c:v>
                </c:pt>
                <c:pt idx="412">
                  <c:v>144.68358764000001</c:v>
                </c:pt>
                <c:pt idx="413">
                  <c:v>144.55919799500001</c:v>
                </c:pt>
                <c:pt idx="414">
                  <c:v>144.3239624</c:v>
                </c:pt>
                <c:pt idx="415">
                  <c:v>144.21992035</c:v>
                </c:pt>
                <c:pt idx="416">
                  <c:v>143.969133</c:v>
                </c:pt>
                <c:pt idx="417">
                  <c:v>143.96015930499999</c:v>
                </c:pt>
                <c:pt idx="418">
                  <c:v>143.93998794999999</c:v>
                </c:pt>
                <c:pt idx="419">
                  <c:v>143.8439003</c:v>
                </c:pt>
                <c:pt idx="420">
                  <c:v>143.8804245</c:v>
                </c:pt>
                <c:pt idx="421">
                  <c:v>143.81529922499999</c:v>
                </c:pt>
                <c:pt idx="422">
                  <c:v>143.92791824</c:v>
                </c:pt>
                <c:pt idx="423">
                  <c:v>143.96281966500001</c:v>
                </c:pt>
                <c:pt idx="424">
                  <c:v>144.00169066999999</c:v>
                </c:pt>
                <c:pt idx="425">
                  <c:v>144.02186584</c:v>
                </c:pt>
                <c:pt idx="426">
                  <c:v>144.24079132</c:v>
                </c:pt>
                <c:pt idx="427">
                  <c:v>144.42288436999999</c:v>
                </c:pt>
                <c:pt idx="428">
                  <c:v>144.68703231999999</c:v>
                </c:pt>
                <c:pt idx="429">
                  <c:v>144.90496139999999</c:v>
                </c:pt>
                <c:pt idx="430">
                  <c:v>145.18794861500001</c:v>
                </c:pt>
                <c:pt idx="431">
                  <c:v>145.36376953999999</c:v>
                </c:pt>
                <c:pt idx="432">
                  <c:v>145.41965408999999</c:v>
                </c:pt>
                <c:pt idx="433">
                  <c:v>145.58086319500001</c:v>
                </c:pt>
                <c:pt idx="434">
                  <c:v>145.80992355500001</c:v>
                </c:pt>
                <c:pt idx="435">
                  <c:v>145.84084548999999</c:v>
                </c:pt>
                <c:pt idx="436">
                  <c:v>146.19796219</c:v>
                </c:pt>
                <c:pt idx="437">
                  <c:v>146.26988373</c:v>
                </c:pt>
                <c:pt idx="438">
                  <c:v>146.26465149000001</c:v>
                </c:pt>
                <c:pt idx="439">
                  <c:v>146.13672485500001</c:v>
                </c:pt>
                <c:pt idx="440">
                  <c:v>146.24331893999999</c:v>
                </c:pt>
                <c:pt idx="441">
                  <c:v>146.25761489999999</c:v>
                </c:pt>
                <c:pt idx="442">
                  <c:v>146.20351334</c:v>
                </c:pt>
                <c:pt idx="443">
                  <c:v>146.20679703499999</c:v>
                </c:pt>
                <c:pt idx="444">
                  <c:v>146.31406555999999</c:v>
                </c:pt>
                <c:pt idx="445">
                  <c:v>146.2676056</c:v>
                </c:pt>
                <c:pt idx="446">
                  <c:v>146.146921545</c:v>
                </c:pt>
                <c:pt idx="447">
                  <c:v>145.971031955</c:v>
                </c:pt>
                <c:pt idx="448">
                  <c:v>145.94331360499999</c:v>
                </c:pt>
                <c:pt idx="449">
                  <c:v>145.87795181499999</c:v>
                </c:pt>
                <c:pt idx="450">
                  <c:v>145.804040525</c:v>
                </c:pt>
                <c:pt idx="451">
                  <c:v>145.70709838499999</c:v>
                </c:pt>
                <c:pt idx="452">
                  <c:v>145.58570785500001</c:v>
                </c:pt>
                <c:pt idx="453">
                  <c:v>145.466835785</c:v>
                </c:pt>
                <c:pt idx="454">
                  <c:v>145.22944717499999</c:v>
                </c:pt>
                <c:pt idx="455">
                  <c:v>145.100803375</c:v>
                </c:pt>
                <c:pt idx="456">
                  <c:v>144.93899383499999</c:v>
                </c:pt>
                <c:pt idx="457">
                  <c:v>144.78522186000001</c:v>
                </c:pt>
                <c:pt idx="458">
                  <c:v>144.65687102999999</c:v>
                </c:pt>
                <c:pt idx="459">
                  <c:v>144.71764526000001</c:v>
                </c:pt>
                <c:pt idx="460">
                  <c:v>144.49339141499999</c:v>
                </c:pt>
                <c:pt idx="461">
                  <c:v>144.51529311499999</c:v>
                </c:pt>
                <c:pt idx="462">
                  <c:v>144.439036555</c:v>
                </c:pt>
                <c:pt idx="463">
                  <c:v>144.502616875</c:v>
                </c:pt>
                <c:pt idx="464">
                  <c:v>144.32145231999999</c:v>
                </c:pt>
                <c:pt idx="465">
                  <c:v>144.35126493999999</c:v>
                </c:pt>
                <c:pt idx="466">
                  <c:v>144.29375608999999</c:v>
                </c:pt>
                <c:pt idx="467">
                  <c:v>144.46490401</c:v>
                </c:pt>
                <c:pt idx="468">
                  <c:v>144.42568663</c:v>
                </c:pt>
                <c:pt idx="469">
                  <c:v>144.40368269499999</c:v>
                </c:pt>
                <c:pt idx="470">
                  <c:v>144.31789168</c:v>
                </c:pt>
                <c:pt idx="471">
                  <c:v>144.27223738500001</c:v>
                </c:pt>
                <c:pt idx="472">
                  <c:v>144.26885680000001</c:v>
                </c:pt>
                <c:pt idx="473">
                  <c:v>144.288856495</c:v>
                </c:pt>
                <c:pt idx="474">
                  <c:v>144.37928313</c:v>
                </c:pt>
                <c:pt idx="475">
                  <c:v>144.263898455</c:v>
                </c:pt>
                <c:pt idx="476">
                  <c:v>144.159455095</c:v>
                </c:pt>
                <c:pt idx="477">
                  <c:v>144.23443602500001</c:v>
                </c:pt>
                <c:pt idx="478">
                  <c:v>144.36084135999999</c:v>
                </c:pt>
                <c:pt idx="479">
                  <c:v>144.269433585</c:v>
                </c:pt>
                <c:pt idx="480">
                  <c:v>144.28013991500001</c:v>
                </c:pt>
                <c:pt idx="481">
                  <c:v>144.17486266500001</c:v>
                </c:pt>
                <c:pt idx="482">
                  <c:v>144.26405868000001</c:v>
                </c:pt>
                <c:pt idx="483">
                  <c:v>144.29290466</c:v>
                </c:pt>
                <c:pt idx="484">
                  <c:v>144.36761703499999</c:v>
                </c:pt>
                <c:pt idx="485">
                  <c:v>144.283370975</c:v>
                </c:pt>
                <c:pt idx="486">
                  <c:v>144.320470435</c:v>
                </c:pt>
                <c:pt idx="487">
                  <c:v>144.18847733000001</c:v>
                </c:pt>
                <c:pt idx="488">
                  <c:v>143.99622192999999</c:v>
                </c:pt>
                <c:pt idx="489">
                  <c:v>143.83597184000001</c:v>
                </c:pt>
                <c:pt idx="490">
                  <c:v>143.91486893499999</c:v>
                </c:pt>
                <c:pt idx="491">
                  <c:v>143.93130646500001</c:v>
                </c:pt>
                <c:pt idx="492">
                  <c:v>144.03686600500001</c:v>
                </c:pt>
                <c:pt idx="493">
                  <c:v>144.09475251000001</c:v>
                </c:pt>
                <c:pt idx="494">
                  <c:v>144.17899628500001</c:v>
                </c:pt>
                <c:pt idx="495">
                  <c:v>144.337729655</c:v>
                </c:pt>
                <c:pt idx="496">
                  <c:v>144.30138550500001</c:v>
                </c:pt>
                <c:pt idx="497">
                  <c:v>144.13482437499999</c:v>
                </c:pt>
                <c:pt idx="498">
                  <c:v>144.042330935</c:v>
                </c:pt>
                <c:pt idx="499">
                  <c:v>144.08210144500001</c:v>
                </c:pt>
                <c:pt idx="500">
                  <c:v>144.00590897000001</c:v>
                </c:pt>
                <c:pt idx="501">
                  <c:v>144.03700714499999</c:v>
                </c:pt>
                <c:pt idx="502">
                  <c:v>143.95233841000001</c:v>
                </c:pt>
                <c:pt idx="503">
                  <c:v>143.94372711</c:v>
                </c:pt>
                <c:pt idx="504">
                  <c:v>143.84368743499999</c:v>
                </c:pt>
                <c:pt idx="505">
                  <c:v>143.90927733999999</c:v>
                </c:pt>
                <c:pt idx="506">
                  <c:v>143.99357299499999</c:v>
                </c:pt>
                <c:pt idx="507">
                  <c:v>144.06156845000001</c:v>
                </c:pt>
                <c:pt idx="508">
                  <c:v>144.29278106500001</c:v>
                </c:pt>
                <c:pt idx="509">
                  <c:v>144.57221526999999</c:v>
                </c:pt>
                <c:pt idx="510">
                  <c:v>144.50438385000001</c:v>
                </c:pt>
                <c:pt idx="511">
                  <c:v>144.428819275</c:v>
                </c:pt>
                <c:pt idx="512">
                  <c:v>144.34006805000001</c:v>
                </c:pt>
                <c:pt idx="513">
                  <c:v>144.19509124499999</c:v>
                </c:pt>
                <c:pt idx="514">
                  <c:v>144.10194168000001</c:v>
                </c:pt>
                <c:pt idx="515">
                  <c:v>144.06192856000001</c:v>
                </c:pt>
                <c:pt idx="516">
                  <c:v>144.210691075</c:v>
                </c:pt>
                <c:pt idx="517">
                  <c:v>144.41696854</c:v>
                </c:pt>
                <c:pt idx="518">
                  <c:v>144.40435791499999</c:v>
                </c:pt>
                <c:pt idx="519">
                  <c:v>144.42781525000001</c:v>
                </c:pt>
                <c:pt idx="520">
                  <c:v>144.48210678500001</c:v>
                </c:pt>
                <c:pt idx="521">
                  <c:v>144.509866335</c:v>
                </c:pt>
                <c:pt idx="522">
                  <c:v>144.48602676499999</c:v>
                </c:pt>
                <c:pt idx="523">
                  <c:v>144.38292541499999</c:v>
                </c:pt>
                <c:pt idx="524">
                  <c:v>144.63184280499999</c:v>
                </c:pt>
                <c:pt idx="525">
                  <c:v>144.54529266500001</c:v>
                </c:pt>
                <c:pt idx="526">
                  <c:v>144.50820236000001</c:v>
                </c:pt>
                <c:pt idx="527">
                  <c:v>144.42404021999999</c:v>
                </c:pt>
                <c:pt idx="528">
                  <c:v>144.28667373499999</c:v>
                </c:pt>
                <c:pt idx="529">
                  <c:v>144.203500365</c:v>
                </c:pt>
                <c:pt idx="530">
                  <c:v>144.310438535</c:v>
                </c:pt>
                <c:pt idx="531">
                  <c:v>144.4358551</c:v>
                </c:pt>
                <c:pt idx="532">
                  <c:v>144.461563875</c:v>
                </c:pt>
                <c:pt idx="533">
                  <c:v>144.59849700999999</c:v>
                </c:pt>
                <c:pt idx="534">
                  <c:v>144.63168792499999</c:v>
                </c:pt>
                <c:pt idx="535">
                  <c:v>144.83758391999999</c:v>
                </c:pt>
                <c:pt idx="536">
                  <c:v>144.77088165000001</c:v>
                </c:pt>
                <c:pt idx="537">
                  <c:v>144.63353347500001</c:v>
                </c:pt>
                <c:pt idx="538">
                  <c:v>144.79299469</c:v>
                </c:pt>
                <c:pt idx="539">
                  <c:v>144.70041275</c:v>
                </c:pt>
                <c:pt idx="540">
                  <c:v>144.752075195</c:v>
                </c:pt>
                <c:pt idx="541">
                  <c:v>144.79431610500001</c:v>
                </c:pt>
                <c:pt idx="542">
                  <c:v>144.73885193500001</c:v>
                </c:pt>
                <c:pt idx="543">
                  <c:v>144.71044617499999</c:v>
                </c:pt>
                <c:pt idx="544">
                  <c:v>144.46704102499999</c:v>
                </c:pt>
                <c:pt idx="545">
                  <c:v>144.52601318999999</c:v>
                </c:pt>
                <c:pt idx="546">
                  <c:v>144.54073181999999</c:v>
                </c:pt>
                <c:pt idx="547">
                  <c:v>144.67022629499999</c:v>
                </c:pt>
                <c:pt idx="548">
                  <c:v>144.80117798500001</c:v>
                </c:pt>
                <c:pt idx="549">
                  <c:v>144.70593872500001</c:v>
                </c:pt>
                <c:pt idx="550">
                  <c:v>144.64282151</c:v>
                </c:pt>
                <c:pt idx="551">
                  <c:v>144.73518601000001</c:v>
                </c:pt>
                <c:pt idx="552">
                  <c:v>144.82153396999999</c:v>
                </c:pt>
                <c:pt idx="553">
                  <c:v>144.90461425999999</c:v>
                </c:pt>
                <c:pt idx="554">
                  <c:v>144.95021209999999</c:v>
                </c:pt>
                <c:pt idx="555">
                  <c:v>144.79314575500001</c:v>
                </c:pt>
                <c:pt idx="556">
                  <c:v>145.01679535</c:v>
                </c:pt>
                <c:pt idx="557">
                  <c:v>145.115752415</c:v>
                </c:pt>
                <c:pt idx="558">
                  <c:v>144.99162598000001</c:v>
                </c:pt>
                <c:pt idx="559">
                  <c:v>144.97617951000001</c:v>
                </c:pt>
                <c:pt idx="560">
                  <c:v>144.93854217999899</c:v>
                </c:pt>
                <c:pt idx="561">
                  <c:v>144.97082672499999</c:v>
                </c:pt>
                <c:pt idx="562">
                  <c:v>145.03356475999999</c:v>
                </c:pt>
                <c:pt idx="563">
                  <c:v>145.08510665999901</c:v>
                </c:pt>
                <c:pt idx="564">
                  <c:v>145.233985899999</c:v>
                </c:pt>
                <c:pt idx="565">
                  <c:v>145.20083541999901</c:v>
                </c:pt>
                <c:pt idx="566">
                  <c:v>145.16966628999899</c:v>
                </c:pt>
                <c:pt idx="567">
                  <c:v>145.08741454999901</c:v>
                </c:pt>
                <c:pt idx="568">
                  <c:v>144.80694198499901</c:v>
                </c:pt>
                <c:pt idx="569">
                  <c:v>144.936631774999</c:v>
                </c:pt>
                <c:pt idx="570">
                  <c:v>144.97159194999901</c:v>
                </c:pt>
                <c:pt idx="571">
                  <c:v>144.90247344999901</c:v>
                </c:pt>
                <c:pt idx="572">
                  <c:v>144.77673644999999</c:v>
                </c:pt>
                <c:pt idx="573">
                  <c:v>144.682370759999</c:v>
                </c:pt>
                <c:pt idx="574">
                  <c:v>144.64480591</c:v>
                </c:pt>
                <c:pt idx="575">
                  <c:v>144.64211349499999</c:v>
                </c:pt>
                <c:pt idx="576">
                  <c:v>144.47867660499901</c:v>
                </c:pt>
                <c:pt idx="577">
                  <c:v>144.47505950999999</c:v>
                </c:pt>
                <c:pt idx="578">
                  <c:v>144.533537289999</c:v>
                </c:pt>
                <c:pt idx="579">
                  <c:v>144.62754287499999</c:v>
                </c:pt>
                <c:pt idx="580">
                  <c:v>144.65253066999901</c:v>
                </c:pt>
                <c:pt idx="581">
                  <c:v>144.63011474499999</c:v>
                </c:pt>
                <c:pt idx="582">
                  <c:v>144.70558166499899</c:v>
                </c:pt>
                <c:pt idx="583">
                  <c:v>144.80593109</c:v>
                </c:pt>
                <c:pt idx="584">
                  <c:v>144.682526395</c:v>
                </c:pt>
                <c:pt idx="585">
                  <c:v>144.76489104999999</c:v>
                </c:pt>
                <c:pt idx="586">
                  <c:v>144.88497848499901</c:v>
                </c:pt>
                <c:pt idx="587">
                  <c:v>145.039810945</c:v>
                </c:pt>
                <c:pt idx="588">
                  <c:v>145.235043335</c:v>
                </c:pt>
                <c:pt idx="589">
                  <c:v>145.11387099999999</c:v>
                </c:pt>
                <c:pt idx="590">
                  <c:v>145.28096312999901</c:v>
                </c:pt>
                <c:pt idx="591">
                  <c:v>145.301408379999</c:v>
                </c:pt>
                <c:pt idx="592">
                  <c:v>145.423597709999</c:v>
                </c:pt>
                <c:pt idx="593">
                  <c:v>145.483592979999</c:v>
                </c:pt>
                <c:pt idx="594">
                  <c:v>145.461284629999</c:v>
                </c:pt>
                <c:pt idx="595">
                  <c:v>145.58411482999901</c:v>
                </c:pt>
                <c:pt idx="596">
                  <c:v>145.55890273499901</c:v>
                </c:pt>
                <c:pt idx="597">
                  <c:v>145.540319054999</c:v>
                </c:pt>
                <c:pt idx="598">
                  <c:v>145.490132899999</c:v>
                </c:pt>
                <c:pt idx="599">
                  <c:v>145.43230742999901</c:v>
                </c:pt>
                <c:pt idx="600">
                  <c:v>145.38868102499899</c:v>
                </c:pt>
                <c:pt idx="601">
                  <c:v>145.353536219999</c:v>
                </c:pt>
                <c:pt idx="602">
                  <c:v>145.22354049499901</c:v>
                </c:pt>
                <c:pt idx="603">
                  <c:v>145.06745147499899</c:v>
                </c:pt>
                <c:pt idx="604">
                  <c:v>145.17064208999901</c:v>
                </c:pt>
                <c:pt idx="605">
                  <c:v>145.20891341999899</c:v>
                </c:pt>
                <c:pt idx="606">
                  <c:v>145.01624679499901</c:v>
                </c:pt>
                <c:pt idx="607">
                  <c:v>144.87815398999899</c:v>
                </c:pt>
                <c:pt idx="608">
                  <c:v>144.78035430999901</c:v>
                </c:pt>
                <c:pt idx="609">
                  <c:v>144.77413253999899</c:v>
                </c:pt>
                <c:pt idx="610">
                  <c:v>144.491632844999</c:v>
                </c:pt>
                <c:pt idx="611">
                  <c:v>144.51121902999901</c:v>
                </c:pt>
                <c:pt idx="612">
                  <c:v>144.41234360499899</c:v>
                </c:pt>
                <c:pt idx="613">
                  <c:v>144.29615021499899</c:v>
                </c:pt>
                <c:pt idx="614">
                  <c:v>144.34069443499899</c:v>
                </c:pt>
                <c:pt idx="615">
                  <c:v>144.34277039499901</c:v>
                </c:pt>
                <c:pt idx="616">
                  <c:v>144.271055609999</c:v>
                </c:pt>
                <c:pt idx="617">
                  <c:v>144.32413330499901</c:v>
                </c:pt>
                <c:pt idx="618">
                  <c:v>144.30133133499899</c:v>
                </c:pt>
                <c:pt idx="619">
                  <c:v>144.41049804999901</c:v>
                </c:pt>
                <c:pt idx="620">
                  <c:v>144.458146669999</c:v>
                </c:pt>
                <c:pt idx="621">
                  <c:v>144.58301315499901</c:v>
                </c:pt>
                <c:pt idx="622">
                  <c:v>144.71157378999899</c:v>
                </c:pt>
                <c:pt idx="623">
                  <c:v>144.84236221499901</c:v>
                </c:pt>
                <c:pt idx="624">
                  <c:v>144.85755004999899</c:v>
                </c:pt>
                <c:pt idx="625">
                  <c:v>144.78106918499901</c:v>
                </c:pt>
                <c:pt idx="626">
                  <c:v>144.81837234499901</c:v>
                </c:pt>
                <c:pt idx="627">
                  <c:v>144.82958450499899</c:v>
                </c:pt>
                <c:pt idx="628">
                  <c:v>144.89208908499899</c:v>
                </c:pt>
                <c:pt idx="629">
                  <c:v>144.868393709999</c:v>
                </c:pt>
                <c:pt idx="630">
                  <c:v>144.95368118499999</c:v>
                </c:pt>
                <c:pt idx="631">
                  <c:v>144.74484405499999</c:v>
                </c:pt>
                <c:pt idx="632">
                  <c:v>144.64160613999999</c:v>
                </c:pt>
                <c:pt idx="633">
                  <c:v>144.70457687000001</c:v>
                </c:pt>
                <c:pt idx="634">
                  <c:v>144.68643951000001</c:v>
                </c:pt>
                <c:pt idx="635">
                  <c:v>144.63085937</c:v>
                </c:pt>
                <c:pt idx="636">
                  <c:v>144.70117110999999</c:v>
                </c:pt>
                <c:pt idx="637">
                  <c:v>144.67451400499999</c:v>
                </c:pt>
                <c:pt idx="638">
                  <c:v>144.63154144000001</c:v>
                </c:pt>
                <c:pt idx="639">
                  <c:v>144.5832283</c:v>
                </c:pt>
                <c:pt idx="640">
                  <c:v>144.48770064999999</c:v>
                </c:pt>
                <c:pt idx="641">
                  <c:v>144.52014693999999</c:v>
                </c:pt>
                <c:pt idx="642">
                  <c:v>144.664432525</c:v>
                </c:pt>
                <c:pt idx="643">
                  <c:v>144.62043990999999</c:v>
                </c:pt>
                <c:pt idx="644">
                  <c:v>144.62854919500001</c:v>
                </c:pt>
                <c:pt idx="645">
                  <c:v>144.75702132999999</c:v>
                </c:pt>
                <c:pt idx="646">
                  <c:v>144.85157852</c:v>
                </c:pt>
                <c:pt idx="647">
                  <c:v>144.87808150999999</c:v>
                </c:pt>
                <c:pt idx="648">
                  <c:v>144.90497740999999</c:v>
                </c:pt>
                <c:pt idx="649">
                  <c:v>144.91469039499901</c:v>
                </c:pt>
                <c:pt idx="650">
                  <c:v>144.93781203999899</c:v>
                </c:pt>
                <c:pt idx="651">
                  <c:v>145.09449767999899</c:v>
                </c:pt>
                <c:pt idx="652">
                  <c:v>145.25064391999899</c:v>
                </c:pt>
                <c:pt idx="653">
                  <c:v>145.100414274999</c:v>
                </c:pt>
                <c:pt idx="654">
                  <c:v>145.12142944499899</c:v>
                </c:pt>
                <c:pt idx="655">
                  <c:v>144.99874801499899</c:v>
                </c:pt>
                <c:pt idx="656">
                  <c:v>144.88963851499901</c:v>
                </c:pt>
                <c:pt idx="657">
                  <c:v>144.810924529999</c:v>
                </c:pt>
                <c:pt idx="658">
                  <c:v>144.78093719499901</c:v>
                </c:pt>
                <c:pt idx="659">
                  <c:v>144.688597869999</c:v>
                </c:pt>
                <c:pt idx="660">
                  <c:v>144.699572754999</c:v>
                </c:pt>
                <c:pt idx="661">
                  <c:v>144.40202026499901</c:v>
                </c:pt>
                <c:pt idx="662">
                  <c:v>143.98437118499899</c:v>
                </c:pt>
                <c:pt idx="663">
                  <c:v>143.821669769999</c:v>
                </c:pt>
                <c:pt idx="664">
                  <c:v>143.55113753999899</c:v>
                </c:pt>
                <c:pt idx="665">
                  <c:v>143.26762389999899</c:v>
                </c:pt>
                <c:pt idx="666">
                  <c:v>143.093151089999</c:v>
                </c:pt>
                <c:pt idx="667">
                  <c:v>142.799765014999</c:v>
                </c:pt>
                <c:pt idx="668">
                  <c:v>142.66872558999901</c:v>
                </c:pt>
                <c:pt idx="669">
                  <c:v>142.555767059999</c:v>
                </c:pt>
                <c:pt idx="670">
                  <c:v>142.263212584999</c:v>
                </c:pt>
                <c:pt idx="671">
                  <c:v>142.02691192499901</c:v>
                </c:pt>
                <c:pt idx="672">
                  <c:v>141.69744491499901</c:v>
                </c:pt>
                <c:pt idx="673">
                  <c:v>141.539100649999</c:v>
                </c:pt>
                <c:pt idx="674">
                  <c:v>141.22409134</c:v>
                </c:pt>
                <c:pt idx="675">
                  <c:v>141.09699249499999</c:v>
                </c:pt>
                <c:pt idx="676">
                  <c:v>140.84661331499899</c:v>
                </c:pt>
                <c:pt idx="677">
                  <c:v>140.45812759500001</c:v>
                </c:pt>
                <c:pt idx="678">
                  <c:v>140.309165955</c:v>
                </c:pt>
                <c:pt idx="679">
                  <c:v>140.09640884500001</c:v>
                </c:pt>
                <c:pt idx="680">
                  <c:v>139.85915679999999</c:v>
                </c:pt>
                <c:pt idx="681">
                  <c:v>139.79439468000001</c:v>
                </c:pt>
                <c:pt idx="682">
                  <c:v>139.77475204500001</c:v>
                </c:pt>
                <c:pt idx="683">
                  <c:v>139.67563247499999</c:v>
                </c:pt>
                <c:pt idx="684">
                  <c:v>139.44873351999999</c:v>
                </c:pt>
                <c:pt idx="685">
                  <c:v>139.35128173999999</c:v>
                </c:pt>
                <c:pt idx="686">
                  <c:v>139.15604705999999</c:v>
                </c:pt>
                <c:pt idx="687">
                  <c:v>139.20615921000001</c:v>
                </c:pt>
                <c:pt idx="688">
                  <c:v>139.03516998000001</c:v>
                </c:pt>
                <c:pt idx="689">
                  <c:v>138.87785110499999</c:v>
                </c:pt>
                <c:pt idx="690">
                  <c:v>138.856549075</c:v>
                </c:pt>
                <c:pt idx="691">
                  <c:v>138.80424575999999</c:v>
                </c:pt>
                <c:pt idx="692">
                  <c:v>138.86201401</c:v>
                </c:pt>
                <c:pt idx="693">
                  <c:v>138.79232482999899</c:v>
                </c:pt>
                <c:pt idx="694">
                  <c:v>138.89387435999899</c:v>
                </c:pt>
                <c:pt idx="695">
                  <c:v>138.71584243999899</c:v>
                </c:pt>
                <c:pt idx="696">
                  <c:v>138.847969059999</c:v>
                </c:pt>
                <c:pt idx="697">
                  <c:v>138.880457309999</c:v>
                </c:pt>
                <c:pt idx="698">
                  <c:v>138.76533355999899</c:v>
                </c:pt>
                <c:pt idx="699">
                  <c:v>138.63644485499901</c:v>
                </c:pt>
                <c:pt idx="700">
                  <c:v>138.60732955999899</c:v>
                </c:pt>
                <c:pt idx="701">
                  <c:v>138.46498718499899</c:v>
                </c:pt>
                <c:pt idx="702">
                  <c:v>138.442926024999</c:v>
                </c:pt>
                <c:pt idx="703">
                  <c:v>138.465529629999</c:v>
                </c:pt>
                <c:pt idx="704">
                  <c:v>138.60951766999901</c:v>
                </c:pt>
                <c:pt idx="705">
                  <c:v>138.56658553999901</c:v>
                </c:pt>
                <c:pt idx="706">
                  <c:v>138.592374419999</c:v>
                </c:pt>
                <c:pt idx="707">
                  <c:v>138.588742064999</c:v>
                </c:pt>
                <c:pt idx="708">
                  <c:v>138.66497192499901</c:v>
                </c:pt>
                <c:pt idx="709">
                  <c:v>138.69400558499899</c:v>
                </c:pt>
                <c:pt idx="710">
                  <c:v>138.705419159999</c:v>
                </c:pt>
                <c:pt idx="711">
                  <c:v>138.62116470499899</c:v>
                </c:pt>
                <c:pt idx="712">
                  <c:v>138.599976349999</c:v>
                </c:pt>
                <c:pt idx="713">
                  <c:v>138.69351882999899</c:v>
                </c:pt>
                <c:pt idx="714">
                  <c:v>138.572567749999</c:v>
                </c:pt>
                <c:pt idx="715">
                  <c:v>138.58388671999899</c:v>
                </c:pt>
                <c:pt idx="716">
                  <c:v>138.47733611999899</c:v>
                </c:pt>
                <c:pt idx="717">
                  <c:v>138.54502334499901</c:v>
                </c:pt>
                <c:pt idx="718">
                  <c:v>138.72356948999899</c:v>
                </c:pt>
                <c:pt idx="719">
                  <c:v>138.852266694999</c:v>
                </c:pt>
                <c:pt idx="720">
                  <c:v>138.85349349999899</c:v>
                </c:pt>
                <c:pt idx="721">
                  <c:v>138.94021606499899</c:v>
                </c:pt>
                <c:pt idx="722">
                  <c:v>139.056472014999</c:v>
                </c:pt>
                <c:pt idx="723">
                  <c:v>139.061351779999</c:v>
                </c:pt>
                <c:pt idx="724">
                  <c:v>139.17594299499899</c:v>
                </c:pt>
                <c:pt idx="725">
                  <c:v>139.391226195</c:v>
                </c:pt>
                <c:pt idx="726">
                  <c:v>139.526579284999</c:v>
                </c:pt>
                <c:pt idx="727">
                  <c:v>139.608915709999</c:v>
                </c:pt>
                <c:pt idx="728">
                  <c:v>139.80084228499999</c:v>
                </c:pt>
                <c:pt idx="729">
                  <c:v>139.941615294999</c:v>
                </c:pt>
                <c:pt idx="730">
                  <c:v>140.13349074999999</c:v>
                </c:pt>
                <c:pt idx="731">
                  <c:v>140.35397644</c:v>
                </c:pt>
                <c:pt idx="732">
                  <c:v>140.38740386999899</c:v>
                </c:pt>
                <c:pt idx="733">
                  <c:v>140.43165969999899</c:v>
                </c:pt>
                <c:pt idx="734">
                  <c:v>140.51578826999901</c:v>
                </c:pt>
                <c:pt idx="735">
                  <c:v>140.78108520500001</c:v>
                </c:pt>
                <c:pt idx="736">
                  <c:v>140.83580703499999</c:v>
                </c:pt>
                <c:pt idx="737">
                  <c:v>141.00106353499999</c:v>
                </c:pt>
                <c:pt idx="738">
                  <c:v>140.919510645</c:v>
                </c:pt>
                <c:pt idx="739">
                  <c:v>141.00402755499999</c:v>
                </c:pt>
                <c:pt idx="740">
                  <c:v>141.15254974499999</c:v>
                </c:pt>
                <c:pt idx="741">
                  <c:v>141.33582000999999</c:v>
                </c:pt>
                <c:pt idx="742">
                  <c:v>141.29534226000001</c:v>
                </c:pt>
                <c:pt idx="743">
                  <c:v>141.36205215999999</c:v>
                </c:pt>
                <c:pt idx="744">
                  <c:v>141.31835633</c:v>
                </c:pt>
                <c:pt idx="745">
                  <c:v>141.222932445</c:v>
                </c:pt>
                <c:pt idx="746">
                  <c:v>141.30031052499999</c:v>
                </c:pt>
                <c:pt idx="747">
                  <c:v>141.37732392500001</c:v>
                </c:pt>
                <c:pt idx="748">
                  <c:v>141.181604015</c:v>
                </c:pt>
                <c:pt idx="749">
                  <c:v>141.11008072999999</c:v>
                </c:pt>
                <c:pt idx="750">
                  <c:v>141.03308258999999</c:v>
                </c:pt>
                <c:pt idx="751">
                  <c:v>141.05305024</c:v>
                </c:pt>
                <c:pt idx="752">
                  <c:v>141.121054845</c:v>
                </c:pt>
                <c:pt idx="753">
                  <c:v>141.09166184</c:v>
                </c:pt>
                <c:pt idx="754">
                  <c:v>141.03144531999999</c:v>
                </c:pt>
                <c:pt idx="755">
                  <c:v>140.86130219500001</c:v>
                </c:pt>
                <c:pt idx="756">
                  <c:v>140.79260484</c:v>
                </c:pt>
                <c:pt idx="757">
                  <c:v>140.71069489999999</c:v>
                </c:pt>
                <c:pt idx="758">
                  <c:v>140.66196443000001</c:v>
                </c:pt>
                <c:pt idx="759">
                  <c:v>140.60550004000001</c:v>
                </c:pt>
                <c:pt idx="760">
                  <c:v>140.52535553999999</c:v>
                </c:pt>
                <c:pt idx="761">
                  <c:v>140.36799622500001</c:v>
                </c:pt>
                <c:pt idx="762">
                  <c:v>140.48759613999999</c:v>
                </c:pt>
                <c:pt idx="763">
                  <c:v>140.37212220000001</c:v>
                </c:pt>
                <c:pt idx="764">
                  <c:v>140.466091925</c:v>
                </c:pt>
                <c:pt idx="765">
                  <c:v>140.51066208500001</c:v>
                </c:pt>
                <c:pt idx="766">
                  <c:v>140.46036072499999</c:v>
                </c:pt>
                <c:pt idx="767">
                  <c:v>140.34001236500001</c:v>
                </c:pt>
                <c:pt idx="768">
                  <c:v>140.45331726500001</c:v>
                </c:pt>
                <c:pt idx="769">
                  <c:v>140.512855535</c:v>
                </c:pt>
                <c:pt idx="770">
                  <c:v>140.58304139000001</c:v>
                </c:pt>
                <c:pt idx="771">
                  <c:v>140.62095795499999</c:v>
                </c:pt>
                <c:pt idx="772">
                  <c:v>140.56795808000001</c:v>
                </c:pt>
                <c:pt idx="773">
                  <c:v>140.43750077499999</c:v>
                </c:pt>
                <c:pt idx="774">
                  <c:v>140.49855576499999</c:v>
                </c:pt>
                <c:pt idx="775">
                  <c:v>140.53060761</c:v>
                </c:pt>
                <c:pt idx="776">
                  <c:v>140.61586151500001</c:v>
                </c:pt>
                <c:pt idx="777">
                  <c:v>140.51877823000001</c:v>
                </c:pt>
                <c:pt idx="778">
                  <c:v>140.49066314999999</c:v>
                </c:pt>
                <c:pt idx="779">
                  <c:v>140.42237931</c:v>
                </c:pt>
                <c:pt idx="780">
                  <c:v>140.44417496</c:v>
                </c:pt>
                <c:pt idx="781">
                  <c:v>140.33324051</c:v>
                </c:pt>
                <c:pt idx="782">
                  <c:v>140.25082320999999</c:v>
                </c:pt>
                <c:pt idx="783">
                  <c:v>140.10482329999999</c:v>
                </c:pt>
                <c:pt idx="784">
                  <c:v>139.887035365</c:v>
                </c:pt>
                <c:pt idx="785">
                  <c:v>139.64001159</c:v>
                </c:pt>
                <c:pt idx="786">
                  <c:v>139.30797957499999</c:v>
                </c:pt>
                <c:pt idx="787">
                  <c:v>139.28054045499999</c:v>
                </c:pt>
                <c:pt idx="788">
                  <c:v>138.95782927499999</c:v>
                </c:pt>
                <c:pt idx="789">
                  <c:v>138.66431807500001</c:v>
                </c:pt>
                <c:pt idx="790">
                  <c:v>138.39156722000001</c:v>
                </c:pt>
                <c:pt idx="791">
                  <c:v>138.01603621500001</c:v>
                </c:pt>
                <c:pt idx="792">
                  <c:v>137.72470702000001</c:v>
                </c:pt>
                <c:pt idx="793">
                  <c:v>137.62617796500001</c:v>
                </c:pt>
                <c:pt idx="794">
                  <c:v>137.40440215000001</c:v>
                </c:pt>
                <c:pt idx="795">
                  <c:v>137.19848327</c:v>
                </c:pt>
                <c:pt idx="796">
                  <c:v>136.94473342500001</c:v>
                </c:pt>
                <c:pt idx="797">
                  <c:v>136.828529355</c:v>
                </c:pt>
                <c:pt idx="798">
                  <c:v>136.66395111</c:v>
                </c:pt>
                <c:pt idx="799">
                  <c:v>136.552568815</c:v>
                </c:pt>
                <c:pt idx="800">
                  <c:v>136.270217895</c:v>
                </c:pt>
                <c:pt idx="801">
                  <c:v>136.09565582499999</c:v>
                </c:pt>
                <c:pt idx="802">
                  <c:v>135.75888595999999</c:v>
                </c:pt>
                <c:pt idx="803">
                  <c:v>135.64659500499999</c:v>
                </c:pt>
                <c:pt idx="804">
                  <c:v>135.447563175</c:v>
                </c:pt>
                <c:pt idx="805">
                  <c:v>135.31733245999999</c:v>
                </c:pt>
                <c:pt idx="806">
                  <c:v>135.28717041499999</c:v>
                </c:pt>
                <c:pt idx="807">
                  <c:v>135.027661905</c:v>
                </c:pt>
                <c:pt idx="808">
                  <c:v>135.00321579999999</c:v>
                </c:pt>
                <c:pt idx="809">
                  <c:v>134.97876969500001</c:v>
                </c:pt>
                <c:pt idx="810">
                  <c:v>134.87772981000001</c:v>
                </c:pt>
                <c:pt idx="811">
                  <c:v>134.869004835</c:v>
                </c:pt>
                <c:pt idx="812">
                  <c:v>134.908406845</c:v>
                </c:pt>
                <c:pt idx="813">
                  <c:v>135.03286668499999</c:v>
                </c:pt>
                <c:pt idx="814">
                  <c:v>135.13689882</c:v>
                </c:pt>
                <c:pt idx="815">
                  <c:v>135.28302537499999</c:v>
                </c:pt>
                <c:pt idx="816">
                  <c:v>135.44429017499999</c:v>
                </c:pt>
                <c:pt idx="817">
                  <c:v>135.59902803</c:v>
                </c:pt>
                <c:pt idx="818">
                  <c:v>135.77755052000001</c:v>
                </c:pt>
                <c:pt idx="819">
                  <c:v>135.853457655</c:v>
                </c:pt>
                <c:pt idx="820">
                  <c:v>135.76346437000001</c:v>
                </c:pt>
                <c:pt idx="821">
                  <c:v>135.69504929999999</c:v>
                </c:pt>
                <c:pt idx="822">
                  <c:v>135.78929673499999</c:v>
                </c:pt>
                <c:pt idx="823">
                  <c:v>135.917387405</c:v>
                </c:pt>
                <c:pt idx="824">
                  <c:v>136.04596635499999</c:v>
                </c:pt>
                <c:pt idx="825">
                  <c:v>136.207946795</c:v>
                </c:pt>
                <c:pt idx="826">
                  <c:v>136.40674058499999</c:v>
                </c:pt>
                <c:pt idx="827">
                  <c:v>136.57735138999999</c:v>
                </c:pt>
                <c:pt idx="828">
                  <c:v>136.89781723999999</c:v>
                </c:pt>
                <c:pt idx="829">
                  <c:v>137.09689179</c:v>
                </c:pt>
                <c:pt idx="830">
                  <c:v>137.35750351499999</c:v>
                </c:pt>
                <c:pt idx="831">
                  <c:v>137.69240951999899</c:v>
                </c:pt>
                <c:pt idx="832">
                  <c:v>137.911267089999</c:v>
                </c:pt>
                <c:pt idx="833">
                  <c:v>137.92627029499999</c:v>
                </c:pt>
                <c:pt idx="834">
                  <c:v>138.013430785</c:v>
                </c:pt>
                <c:pt idx="835">
                  <c:v>138.053666685</c:v>
                </c:pt>
                <c:pt idx="836">
                  <c:v>138.187948605</c:v>
                </c:pt>
                <c:pt idx="837">
                  <c:v>138.278986355</c:v>
                </c:pt>
                <c:pt idx="838">
                  <c:v>138.40644606999999</c:v>
                </c:pt>
                <c:pt idx="839">
                  <c:v>138.521295925</c:v>
                </c:pt>
                <c:pt idx="840">
                  <c:v>138.96400908999999</c:v>
                </c:pt>
                <c:pt idx="841">
                  <c:v>139.23618926500001</c:v>
                </c:pt>
                <c:pt idx="842">
                  <c:v>139.40815276500001</c:v>
                </c:pt>
                <c:pt idx="843">
                  <c:v>139.64423827499999</c:v>
                </c:pt>
                <c:pt idx="844">
                  <c:v>139.84465636499999</c:v>
                </c:pt>
                <c:pt idx="845">
                  <c:v>139.90591964000001</c:v>
                </c:pt>
                <c:pt idx="846">
                  <c:v>139.93743896000001</c:v>
                </c:pt>
                <c:pt idx="847">
                  <c:v>140.12621383499999</c:v>
                </c:pt>
                <c:pt idx="848">
                  <c:v>140.050900265</c:v>
                </c:pt>
                <c:pt idx="849">
                  <c:v>140.086095425</c:v>
                </c:pt>
                <c:pt idx="850">
                  <c:v>140.09758224000001</c:v>
                </c:pt>
                <c:pt idx="851">
                  <c:v>139.99317550000001</c:v>
                </c:pt>
                <c:pt idx="852">
                  <c:v>139.90897064000001</c:v>
                </c:pt>
                <c:pt idx="853">
                  <c:v>139.84037094000001</c:v>
                </c:pt>
                <c:pt idx="854">
                  <c:v>139.58894653499999</c:v>
                </c:pt>
                <c:pt idx="855">
                  <c:v>139.51184997999999</c:v>
                </c:pt>
                <c:pt idx="856">
                  <c:v>139.45192718999999</c:v>
                </c:pt>
                <c:pt idx="857">
                  <c:v>139.45542679499999</c:v>
                </c:pt>
                <c:pt idx="858">
                  <c:v>139.50253449499999</c:v>
                </c:pt>
                <c:pt idx="859">
                  <c:v>139.48678971000001</c:v>
                </c:pt>
                <c:pt idx="860">
                  <c:v>139.37213898499999</c:v>
                </c:pt>
                <c:pt idx="861">
                  <c:v>139.36780854</c:v>
                </c:pt>
                <c:pt idx="862">
                  <c:v>139.33820954500001</c:v>
                </c:pt>
                <c:pt idx="863">
                  <c:v>139.24693070500001</c:v>
                </c:pt>
                <c:pt idx="864">
                  <c:v>139.06619035</c:v>
                </c:pt>
                <c:pt idx="865">
                  <c:v>138.99120332000001</c:v>
                </c:pt>
                <c:pt idx="866">
                  <c:v>138.86713563000001</c:v>
                </c:pt>
                <c:pt idx="867">
                  <c:v>138.61399537</c:v>
                </c:pt>
                <c:pt idx="868">
                  <c:v>138.47508851000001</c:v>
                </c:pt>
                <c:pt idx="869">
                  <c:v>138.34706421999999</c:v>
                </c:pt>
                <c:pt idx="870">
                  <c:v>138.30798722500001</c:v>
                </c:pt>
                <c:pt idx="871">
                  <c:v>138.310509505</c:v>
                </c:pt>
                <c:pt idx="872">
                  <c:v>138.40887834</c:v>
                </c:pt>
                <c:pt idx="873">
                  <c:v>138.52918321000001</c:v>
                </c:pt>
                <c:pt idx="874">
                  <c:v>138.7601555</c:v>
                </c:pt>
                <c:pt idx="875">
                  <c:v>138.880693065</c:v>
                </c:pt>
                <c:pt idx="876">
                  <c:v>138.88351212500001</c:v>
                </c:pt>
                <c:pt idx="877">
                  <c:v>138.84319459</c:v>
                </c:pt>
                <c:pt idx="878">
                  <c:v>138.64163361499999</c:v>
                </c:pt>
                <c:pt idx="879">
                  <c:v>138.56405717000001</c:v>
                </c:pt>
                <c:pt idx="880">
                  <c:v>138.59329148</c:v>
                </c:pt>
                <c:pt idx="881">
                  <c:v>138.6827385</c:v>
                </c:pt>
                <c:pt idx="882">
                  <c:v>138.81542435</c:v>
                </c:pt>
                <c:pt idx="883">
                  <c:v>138.79509964499999</c:v>
                </c:pt>
                <c:pt idx="884">
                  <c:v>138.90223313000001</c:v>
                </c:pt>
                <c:pt idx="885">
                  <c:v>139.05244599</c:v>
                </c:pt>
                <c:pt idx="886">
                  <c:v>139.08886490499901</c:v>
                </c:pt>
                <c:pt idx="887">
                  <c:v>139.236394504999</c:v>
                </c:pt>
                <c:pt idx="888">
                  <c:v>139.37301941499999</c:v>
                </c:pt>
                <c:pt idx="889">
                  <c:v>139.556103519999</c:v>
                </c:pt>
                <c:pt idx="890">
                  <c:v>139.57363586499901</c:v>
                </c:pt>
                <c:pt idx="891">
                  <c:v>139.66309737999899</c:v>
                </c:pt>
                <c:pt idx="892">
                  <c:v>139.635514064999</c:v>
                </c:pt>
                <c:pt idx="893">
                  <c:v>139.60793074999901</c:v>
                </c:pt>
                <c:pt idx="894">
                  <c:v>139.60730360999901</c:v>
                </c:pt>
                <c:pt idx="895">
                  <c:v>139.61846541499901</c:v>
                </c:pt>
                <c:pt idx="896">
                  <c:v>139.631768789999</c:v>
                </c:pt>
                <c:pt idx="897">
                  <c:v>139.56982420499901</c:v>
                </c:pt>
                <c:pt idx="898">
                  <c:v>139.53234556499899</c:v>
                </c:pt>
                <c:pt idx="899">
                  <c:v>139.65522459499999</c:v>
                </c:pt>
                <c:pt idx="900">
                  <c:v>139.771707904999</c:v>
                </c:pt>
                <c:pt idx="901">
                  <c:v>139.95077894999901</c:v>
                </c:pt>
                <c:pt idx="902">
                  <c:v>140.06907881499899</c:v>
                </c:pt>
                <c:pt idx="903">
                  <c:v>140.180123124999</c:v>
                </c:pt>
                <c:pt idx="904">
                  <c:v>140.37654035999901</c:v>
                </c:pt>
                <c:pt idx="905">
                  <c:v>140.65357664499999</c:v>
                </c:pt>
                <c:pt idx="906">
                  <c:v>141.03964307999999</c:v>
                </c:pt>
                <c:pt idx="907">
                  <c:v>141.31349714499899</c:v>
                </c:pt>
                <c:pt idx="908">
                  <c:v>141.57049177499999</c:v>
                </c:pt>
                <c:pt idx="909">
                  <c:v>141.78311689999899</c:v>
                </c:pt>
                <c:pt idx="910">
                  <c:v>142.04152830999999</c:v>
                </c:pt>
                <c:pt idx="911">
                  <c:v>142.17352141500001</c:v>
                </c:pt>
                <c:pt idx="912">
                  <c:v>142.40657958</c:v>
                </c:pt>
                <c:pt idx="913">
                  <c:v>142.70780180999901</c:v>
                </c:pt>
                <c:pt idx="914">
                  <c:v>142.85344924499901</c:v>
                </c:pt>
                <c:pt idx="915">
                  <c:v>143.04928893499999</c:v>
                </c:pt>
                <c:pt idx="916">
                  <c:v>143.209919735</c:v>
                </c:pt>
                <c:pt idx="917">
                  <c:v>143.48334045499999</c:v>
                </c:pt>
                <c:pt idx="918">
                  <c:v>143.875810245</c:v>
                </c:pt>
                <c:pt idx="919">
                  <c:v>144.09090423499899</c:v>
                </c:pt>
                <c:pt idx="920">
                  <c:v>144.21265868999899</c:v>
                </c:pt>
                <c:pt idx="921">
                  <c:v>144.275478364999</c:v>
                </c:pt>
                <c:pt idx="922">
                  <c:v>144.344205474999</c:v>
                </c:pt>
                <c:pt idx="923">
                  <c:v>144.52358550999901</c:v>
                </c:pt>
                <c:pt idx="924">
                  <c:v>144.59140319999901</c:v>
                </c:pt>
                <c:pt idx="925">
                  <c:v>144.65786895999901</c:v>
                </c:pt>
                <c:pt idx="926">
                  <c:v>144.80974960999899</c:v>
                </c:pt>
                <c:pt idx="927">
                  <c:v>144.801313789999</c:v>
                </c:pt>
                <c:pt idx="928">
                  <c:v>144.97019653999999</c:v>
                </c:pt>
                <c:pt idx="929">
                  <c:v>145.06954804</c:v>
                </c:pt>
                <c:pt idx="930">
                  <c:v>145.14545364999901</c:v>
                </c:pt>
                <c:pt idx="931">
                  <c:v>145.18475952499901</c:v>
                </c:pt>
                <c:pt idx="932">
                  <c:v>145.24946366</c:v>
                </c:pt>
                <c:pt idx="933">
                  <c:v>145.326930245</c:v>
                </c:pt>
                <c:pt idx="934">
                  <c:v>145.54711380500001</c:v>
                </c:pt>
                <c:pt idx="935">
                  <c:v>145.62589493499999</c:v>
                </c:pt>
                <c:pt idx="936">
                  <c:v>145.719883735</c:v>
                </c:pt>
                <c:pt idx="937">
                  <c:v>145.83242569499899</c:v>
                </c:pt>
                <c:pt idx="938">
                  <c:v>145.98681640999999</c:v>
                </c:pt>
                <c:pt idx="939">
                  <c:v>146.03524017999999</c:v>
                </c:pt>
                <c:pt idx="940">
                  <c:v>146.105209355</c:v>
                </c:pt>
                <c:pt idx="941">
                  <c:v>146.02304458999899</c:v>
                </c:pt>
                <c:pt idx="942">
                  <c:v>146.07216568499999</c:v>
                </c:pt>
                <c:pt idx="943">
                  <c:v>146.01198425999999</c:v>
                </c:pt>
                <c:pt idx="944">
                  <c:v>146.10352478499999</c:v>
                </c:pt>
                <c:pt idx="945">
                  <c:v>146.15020828499999</c:v>
                </c:pt>
                <c:pt idx="946">
                  <c:v>146.19359893999999</c:v>
                </c:pt>
                <c:pt idx="947">
                  <c:v>146.25372848999999</c:v>
                </c:pt>
                <c:pt idx="948">
                  <c:v>146.148066715</c:v>
                </c:pt>
                <c:pt idx="949">
                  <c:v>146.17292785999999</c:v>
                </c:pt>
                <c:pt idx="950">
                  <c:v>146.06465377999999</c:v>
                </c:pt>
                <c:pt idx="951">
                  <c:v>146.31834259499999</c:v>
                </c:pt>
                <c:pt idx="952">
                  <c:v>146.516572575</c:v>
                </c:pt>
                <c:pt idx="953">
                  <c:v>146.61604538</c:v>
                </c:pt>
                <c:pt idx="954">
                  <c:v>146.62976456000001</c:v>
                </c:pt>
                <c:pt idx="955">
                  <c:v>146.747922515</c:v>
                </c:pt>
                <c:pt idx="956">
                  <c:v>146.89492874000001</c:v>
                </c:pt>
                <c:pt idx="957">
                  <c:v>147.13752364999999</c:v>
                </c:pt>
                <c:pt idx="958">
                  <c:v>147.24765243499999</c:v>
                </c:pt>
                <c:pt idx="959">
                  <c:v>147.35186233499999</c:v>
                </c:pt>
                <c:pt idx="960">
                  <c:v>147.57580490500001</c:v>
                </c:pt>
                <c:pt idx="961">
                  <c:v>148.009780885</c:v>
                </c:pt>
                <c:pt idx="962">
                  <c:v>148.21088638500001</c:v>
                </c:pt>
                <c:pt idx="963">
                  <c:v>148.61964645500001</c:v>
                </c:pt>
                <c:pt idx="964">
                  <c:v>148.80872726499999</c:v>
                </c:pt>
                <c:pt idx="965">
                  <c:v>149.01930847499901</c:v>
                </c:pt>
                <c:pt idx="966">
                  <c:v>149.142668154999</c:v>
                </c:pt>
                <c:pt idx="967">
                  <c:v>149.17844009499899</c:v>
                </c:pt>
                <c:pt idx="968">
                  <c:v>149.43785476999901</c:v>
                </c:pt>
                <c:pt idx="969">
                  <c:v>149.57851867999901</c:v>
                </c:pt>
                <c:pt idx="970">
                  <c:v>149.84249420499901</c:v>
                </c:pt>
                <c:pt idx="971">
                  <c:v>149.92463149999901</c:v>
                </c:pt>
                <c:pt idx="972">
                  <c:v>149.99559707499901</c:v>
                </c:pt>
                <c:pt idx="973">
                  <c:v>150.01244506999899</c:v>
                </c:pt>
                <c:pt idx="974">
                  <c:v>150.21521224999901</c:v>
                </c:pt>
                <c:pt idx="975">
                  <c:v>150.261702729999</c:v>
                </c:pt>
                <c:pt idx="976">
                  <c:v>150.333558654999</c:v>
                </c:pt>
                <c:pt idx="977">
                  <c:v>150.341125489999</c:v>
                </c:pt>
                <c:pt idx="978">
                  <c:v>150.33332137999901</c:v>
                </c:pt>
                <c:pt idx="979">
                  <c:v>150.32947997999901</c:v>
                </c:pt>
                <c:pt idx="980">
                  <c:v>150.245446009999</c:v>
                </c:pt>
                <c:pt idx="981">
                  <c:v>150.07269515999999</c:v>
                </c:pt>
                <c:pt idx="982">
                  <c:v>149.98335265999901</c:v>
                </c:pt>
                <c:pt idx="983">
                  <c:v>149.77849884</c:v>
                </c:pt>
                <c:pt idx="984">
                  <c:v>149.66334686499999</c:v>
                </c:pt>
                <c:pt idx="985">
                  <c:v>149.44873505000001</c:v>
                </c:pt>
                <c:pt idx="986">
                  <c:v>149.30380096499999</c:v>
                </c:pt>
                <c:pt idx="987">
                  <c:v>149.28476943999999</c:v>
                </c:pt>
                <c:pt idx="988">
                  <c:v>149.24970397999999</c:v>
                </c:pt>
                <c:pt idx="989">
                  <c:v>149.23329544000001</c:v>
                </c:pt>
                <c:pt idx="990">
                  <c:v>149.15829467500001</c:v>
                </c:pt>
                <c:pt idx="991">
                  <c:v>148.99354171499999</c:v>
                </c:pt>
                <c:pt idx="992">
                  <c:v>148.92094574000001</c:v>
                </c:pt>
                <c:pt idx="993">
                  <c:v>148.83580246</c:v>
                </c:pt>
                <c:pt idx="994">
                  <c:v>148.678993225</c:v>
                </c:pt>
                <c:pt idx="995">
                  <c:v>148.66556167499999</c:v>
                </c:pt>
                <c:pt idx="996">
                  <c:v>148.670260619999</c:v>
                </c:pt>
                <c:pt idx="997">
                  <c:v>148.574705504999</c:v>
                </c:pt>
                <c:pt idx="998">
                  <c:v>148.516860199999</c:v>
                </c:pt>
                <c:pt idx="999">
                  <c:v>148.637166594999</c:v>
                </c:pt>
                <c:pt idx="1000">
                  <c:v>148.620352174999</c:v>
                </c:pt>
                <c:pt idx="1001">
                  <c:v>148.63990249499901</c:v>
                </c:pt>
                <c:pt idx="1002">
                  <c:v>148.664642334999</c:v>
                </c:pt>
                <c:pt idx="1003">
                  <c:v>148.71882552999901</c:v>
                </c:pt>
                <c:pt idx="1004">
                  <c:v>148.66307448999899</c:v>
                </c:pt>
                <c:pt idx="1005">
                  <c:v>148.80804900499899</c:v>
                </c:pt>
                <c:pt idx="1006">
                  <c:v>148.871650689999</c:v>
                </c:pt>
                <c:pt idx="1007">
                  <c:v>149.05592116999901</c:v>
                </c:pt>
                <c:pt idx="1008">
                  <c:v>149.028514094999</c:v>
                </c:pt>
                <c:pt idx="1009">
                  <c:v>149.046631619999</c:v>
                </c:pt>
                <c:pt idx="1010">
                  <c:v>149.12714767499901</c:v>
                </c:pt>
                <c:pt idx="1011">
                  <c:v>149.19215011999901</c:v>
                </c:pt>
                <c:pt idx="1012">
                  <c:v>149.186817934999</c:v>
                </c:pt>
                <c:pt idx="1013">
                  <c:v>149.247696684999</c:v>
                </c:pt>
                <c:pt idx="1014">
                  <c:v>149.35364913999899</c:v>
                </c:pt>
                <c:pt idx="1015">
                  <c:v>149.34188003999901</c:v>
                </c:pt>
                <c:pt idx="1016">
                  <c:v>149.223287204999</c:v>
                </c:pt>
                <c:pt idx="1017">
                  <c:v>149.18375854499899</c:v>
                </c:pt>
                <c:pt idx="1018">
                  <c:v>149.201868439999</c:v>
                </c:pt>
                <c:pt idx="1019">
                  <c:v>149.166543579999</c:v>
                </c:pt>
                <c:pt idx="1020">
                  <c:v>149.066877744999</c:v>
                </c:pt>
                <c:pt idx="1021">
                  <c:v>149.11313705499899</c:v>
                </c:pt>
                <c:pt idx="1022">
                  <c:v>149.046605679999</c:v>
                </c:pt>
                <c:pt idx="1023">
                  <c:v>149.05536498999999</c:v>
                </c:pt>
                <c:pt idx="1024">
                  <c:v>149.105372619999</c:v>
                </c:pt>
                <c:pt idx="1025">
                  <c:v>149.06718749999999</c:v>
                </c:pt>
                <c:pt idx="1026">
                  <c:v>148.92416534499901</c:v>
                </c:pt>
                <c:pt idx="1027">
                  <c:v>148.78151626499999</c:v>
                </c:pt>
                <c:pt idx="1028">
                  <c:v>148.74106216499999</c:v>
                </c:pt>
                <c:pt idx="1029">
                  <c:v>148.66877059999999</c:v>
                </c:pt>
                <c:pt idx="1030">
                  <c:v>148.66598891999999</c:v>
                </c:pt>
                <c:pt idx="1031">
                  <c:v>148.53794478999899</c:v>
                </c:pt>
                <c:pt idx="1032">
                  <c:v>148.41555785499901</c:v>
                </c:pt>
                <c:pt idx="1033">
                  <c:v>148.380046074999</c:v>
                </c:pt>
                <c:pt idx="1034">
                  <c:v>148.18092421499901</c:v>
                </c:pt>
                <c:pt idx="1035">
                  <c:v>148.08817289999999</c:v>
                </c:pt>
                <c:pt idx="1036">
                  <c:v>148.007566824999</c:v>
                </c:pt>
                <c:pt idx="1037">
                  <c:v>147.88256300999899</c:v>
                </c:pt>
                <c:pt idx="1038">
                  <c:v>147.73020323499901</c:v>
                </c:pt>
                <c:pt idx="1039">
                  <c:v>147.482593524999</c:v>
                </c:pt>
                <c:pt idx="1040">
                  <c:v>147.53814467499899</c:v>
                </c:pt>
                <c:pt idx="1041">
                  <c:v>147.36973799499901</c:v>
                </c:pt>
                <c:pt idx="1042">
                  <c:v>147.11330870499901</c:v>
                </c:pt>
                <c:pt idx="1043">
                  <c:v>146.97740095999899</c:v>
                </c:pt>
                <c:pt idx="1044">
                  <c:v>146.87676466999901</c:v>
                </c:pt>
                <c:pt idx="1045">
                  <c:v>146.625432579999</c:v>
                </c:pt>
                <c:pt idx="1046">
                  <c:v>146.43635710999899</c:v>
                </c:pt>
                <c:pt idx="1047">
                  <c:v>146.312095634999</c:v>
                </c:pt>
                <c:pt idx="1048">
                  <c:v>146.091957084999</c:v>
                </c:pt>
                <c:pt idx="1049">
                  <c:v>145.97328642999901</c:v>
                </c:pt>
                <c:pt idx="1050">
                  <c:v>145.802420799999</c:v>
                </c:pt>
                <c:pt idx="1051">
                  <c:v>145.71614607999899</c:v>
                </c:pt>
                <c:pt idx="1052">
                  <c:v>145.59537810499901</c:v>
                </c:pt>
                <c:pt idx="1053">
                  <c:v>145.519018549999</c:v>
                </c:pt>
                <c:pt idx="1054">
                  <c:v>145.51536101999901</c:v>
                </c:pt>
                <c:pt idx="1055">
                  <c:v>145.50194625499901</c:v>
                </c:pt>
                <c:pt idx="1056">
                  <c:v>145.56350173499899</c:v>
                </c:pt>
                <c:pt idx="1057">
                  <c:v>145.55534896499901</c:v>
                </c:pt>
                <c:pt idx="1058">
                  <c:v>145.65181045499901</c:v>
                </c:pt>
                <c:pt idx="1059">
                  <c:v>145.63166885499899</c:v>
                </c:pt>
                <c:pt idx="1060">
                  <c:v>145.51531524499899</c:v>
                </c:pt>
                <c:pt idx="1061">
                  <c:v>145.50264587499899</c:v>
                </c:pt>
                <c:pt idx="1062">
                  <c:v>145.58686294999899</c:v>
                </c:pt>
                <c:pt idx="1063">
                  <c:v>145.52558059999899</c:v>
                </c:pt>
                <c:pt idx="1064">
                  <c:v>145.28619842999899</c:v>
                </c:pt>
                <c:pt idx="1065">
                  <c:v>145.381446839999</c:v>
                </c:pt>
                <c:pt idx="1066">
                  <c:v>145.358874514999</c:v>
                </c:pt>
                <c:pt idx="1067">
                  <c:v>145.356105804999</c:v>
                </c:pt>
                <c:pt idx="1068">
                  <c:v>145.423843379999</c:v>
                </c:pt>
                <c:pt idx="1069">
                  <c:v>145.36794738499901</c:v>
                </c:pt>
                <c:pt idx="1070">
                  <c:v>145.384190364999</c:v>
                </c:pt>
                <c:pt idx="1071">
                  <c:v>145.365684504999</c:v>
                </c:pt>
                <c:pt idx="1072">
                  <c:v>145.37402648499901</c:v>
                </c:pt>
                <c:pt idx="1073">
                  <c:v>145.38162688499901</c:v>
                </c:pt>
                <c:pt idx="1074">
                  <c:v>145.368585959999</c:v>
                </c:pt>
                <c:pt idx="1075">
                  <c:v>145.42856673499901</c:v>
                </c:pt>
                <c:pt idx="1076">
                  <c:v>145.37387465499901</c:v>
                </c:pt>
                <c:pt idx="1077">
                  <c:v>145.22755278499901</c:v>
                </c:pt>
                <c:pt idx="1078">
                  <c:v>144.99164274999899</c:v>
                </c:pt>
                <c:pt idx="1079">
                  <c:v>144.99295271499901</c:v>
                </c:pt>
                <c:pt idx="1080">
                  <c:v>144.88533400499901</c:v>
                </c:pt>
                <c:pt idx="1081">
                  <c:v>144.74592970499901</c:v>
                </c:pt>
                <c:pt idx="1082">
                  <c:v>144.73891523499901</c:v>
                </c:pt>
                <c:pt idx="1083">
                  <c:v>144.699452954999</c:v>
                </c:pt>
                <c:pt idx="1084">
                  <c:v>144.80738980999899</c:v>
                </c:pt>
                <c:pt idx="1085">
                  <c:v>144.57393338999901</c:v>
                </c:pt>
                <c:pt idx="1086">
                  <c:v>144.64854276499901</c:v>
                </c:pt>
                <c:pt idx="1087">
                  <c:v>144.78999479499899</c:v>
                </c:pt>
                <c:pt idx="1088">
                  <c:v>144.91146085999901</c:v>
                </c:pt>
                <c:pt idx="1089">
                  <c:v>145.033809644999</c:v>
                </c:pt>
                <c:pt idx="1090">
                  <c:v>144.997568494999</c:v>
                </c:pt>
                <c:pt idx="1091">
                  <c:v>145.023772414999</c:v>
                </c:pt>
                <c:pt idx="1092">
                  <c:v>145.17314527999901</c:v>
                </c:pt>
                <c:pt idx="1093">
                  <c:v>145.121832264999</c:v>
                </c:pt>
                <c:pt idx="1094">
                  <c:v>145.040184009999</c:v>
                </c:pt>
                <c:pt idx="1095">
                  <c:v>145.01716002499899</c:v>
                </c:pt>
                <c:pt idx="1096">
                  <c:v>144.935492699999</c:v>
                </c:pt>
                <c:pt idx="1097">
                  <c:v>145.150548549999</c:v>
                </c:pt>
                <c:pt idx="1098">
                  <c:v>145.266104119999</c:v>
                </c:pt>
                <c:pt idx="1099">
                  <c:v>145.335069269999</c:v>
                </c:pt>
                <c:pt idx="1100">
                  <c:v>145.39451674999901</c:v>
                </c:pt>
                <c:pt idx="1101">
                  <c:v>145.38765487499899</c:v>
                </c:pt>
                <c:pt idx="1102">
                  <c:v>145.498918914999</c:v>
                </c:pt>
                <c:pt idx="1103">
                  <c:v>145.552031704999</c:v>
                </c:pt>
                <c:pt idx="1104">
                  <c:v>145.763453674999</c:v>
                </c:pt>
                <c:pt idx="1105">
                  <c:v>146.04254760999899</c:v>
                </c:pt>
                <c:pt idx="1106">
                  <c:v>146.047607424999</c:v>
                </c:pt>
                <c:pt idx="1107">
                  <c:v>146.08564224499901</c:v>
                </c:pt>
                <c:pt idx="1108">
                  <c:v>146.082093049999</c:v>
                </c:pt>
                <c:pt idx="1109">
                  <c:v>146.08661727999899</c:v>
                </c:pt>
                <c:pt idx="1110">
                  <c:v>146.20735778999901</c:v>
                </c:pt>
                <c:pt idx="1111">
                  <c:v>146.20487976499899</c:v>
                </c:pt>
                <c:pt idx="1112">
                  <c:v>146.332074739999</c:v>
                </c:pt>
                <c:pt idx="1113">
                  <c:v>146.501900484999</c:v>
                </c:pt>
                <c:pt idx="1114">
                  <c:v>146.69861068999899</c:v>
                </c:pt>
                <c:pt idx="1115">
                  <c:v>146.840653989999</c:v>
                </c:pt>
                <c:pt idx="1116">
                  <c:v>147.084960934999</c:v>
                </c:pt>
                <c:pt idx="1117">
                  <c:v>147.341542814999</c:v>
                </c:pt>
                <c:pt idx="1118">
                  <c:v>147.41862563999899</c:v>
                </c:pt>
                <c:pt idx="1119">
                  <c:v>147.586579129999</c:v>
                </c:pt>
                <c:pt idx="1120">
                  <c:v>147.71272811499901</c:v>
                </c:pt>
                <c:pt idx="1121">
                  <c:v>147.902177424999</c:v>
                </c:pt>
                <c:pt idx="1122">
                  <c:v>147.916515344999</c:v>
                </c:pt>
                <c:pt idx="1123">
                  <c:v>148.028916164999</c:v>
                </c:pt>
                <c:pt idx="1124">
                  <c:v>148.035128014999</c:v>
                </c:pt>
                <c:pt idx="1125">
                  <c:v>147.998015589999</c:v>
                </c:pt>
                <c:pt idx="1126">
                  <c:v>148.19606703999901</c:v>
                </c:pt>
                <c:pt idx="1127">
                  <c:v>148.17110747499899</c:v>
                </c:pt>
                <c:pt idx="1128">
                  <c:v>148.157982629999</c:v>
                </c:pt>
                <c:pt idx="1129">
                  <c:v>148.260785669999</c:v>
                </c:pt>
                <c:pt idx="1130">
                  <c:v>148.308345029999</c:v>
                </c:pt>
                <c:pt idx="1131">
                  <c:v>148.43963393499899</c:v>
                </c:pt>
                <c:pt idx="1132">
                  <c:v>148.44091719999901</c:v>
                </c:pt>
                <c:pt idx="1133">
                  <c:v>148.44226530999899</c:v>
                </c:pt>
                <c:pt idx="1134">
                  <c:v>148.532720939999</c:v>
                </c:pt>
                <c:pt idx="1135">
                  <c:v>148.518140404999</c:v>
                </c:pt>
                <c:pt idx="1136">
                  <c:v>148.52561720999901</c:v>
                </c:pt>
                <c:pt idx="1137">
                  <c:v>148.39055861499901</c:v>
                </c:pt>
                <c:pt idx="1138">
                  <c:v>148.44097441999901</c:v>
                </c:pt>
                <c:pt idx="1139">
                  <c:v>148.43403472499901</c:v>
                </c:pt>
                <c:pt idx="1140">
                  <c:v>148.535984799999</c:v>
                </c:pt>
                <c:pt idx="1141">
                  <c:v>148.62072677499901</c:v>
                </c:pt>
                <c:pt idx="1142">
                  <c:v>148.75651550499899</c:v>
                </c:pt>
                <c:pt idx="1143">
                  <c:v>148.851367189999</c:v>
                </c:pt>
                <c:pt idx="1144">
                  <c:v>149.06880111999899</c:v>
                </c:pt>
                <c:pt idx="1145">
                  <c:v>149.28707961999899</c:v>
                </c:pt>
                <c:pt idx="1146">
                  <c:v>149.18495483499899</c:v>
                </c:pt>
                <c:pt idx="1147">
                  <c:v>149.19431304999901</c:v>
                </c:pt>
                <c:pt idx="1148">
                  <c:v>149.17695770499901</c:v>
                </c:pt>
                <c:pt idx="1149">
                  <c:v>149.071588899999</c:v>
                </c:pt>
                <c:pt idx="1150">
                  <c:v>149.03898620499899</c:v>
                </c:pt>
                <c:pt idx="1151">
                  <c:v>148.98217620999901</c:v>
                </c:pt>
                <c:pt idx="1152">
                  <c:v>148.90780410999901</c:v>
                </c:pt>
                <c:pt idx="1153">
                  <c:v>148.84869308999899</c:v>
                </c:pt>
                <c:pt idx="1154">
                  <c:v>148.55065460499901</c:v>
                </c:pt>
                <c:pt idx="1155">
                  <c:v>148.28316269499899</c:v>
                </c:pt>
                <c:pt idx="1156">
                  <c:v>148.13976059499899</c:v>
                </c:pt>
                <c:pt idx="1157">
                  <c:v>148.097704319999</c:v>
                </c:pt>
                <c:pt idx="1158">
                  <c:v>148.10433426499901</c:v>
                </c:pt>
                <c:pt idx="1159">
                  <c:v>148.04534454999899</c:v>
                </c:pt>
                <c:pt idx="1160">
                  <c:v>147.978688814999</c:v>
                </c:pt>
                <c:pt idx="1161">
                  <c:v>148.09903716999901</c:v>
                </c:pt>
                <c:pt idx="1162">
                  <c:v>147.92265319499899</c:v>
                </c:pt>
                <c:pt idx="1163">
                  <c:v>147.818090054999</c:v>
                </c:pt>
                <c:pt idx="1164">
                  <c:v>147.64783477499901</c:v>
                </c:pt>
                <c:pt idx="1165">
                  <c:v>147.37520064999899</c:v>
                </c:pt>
                <c:pt idx="1166">
                  <c:v>147.46323546999901</c:v>
                </c:pt>
                <c:pt idx="1167">
                  <c:v>147.51962813999901</c:v>
                </c:pt>
                <c:pt idx="1168">
                  <c:v>147.59358596499899</c:v>
                </c:pt>
                <c:pt idx="1169">
                  <c:v>147.61239928999899</c:v>
                </c:pt>
                <c:pt idx="1170">
                  <c:v>147.596285244999</c:v>
                </c:pt>
                <c:pt idx="1171">
                  <c:v>147.57230758499901</c:v>
                </c:pt>
                <c:pt idx="1172">
                  <c:v>147.526969909999</c:v>
                </c:pt>
                <c:pt idx="1173">
                  <c:v>147.558536529999</c:v>
                </c:pt>
                <c:pt idx="1174">
                  <c:v>147.79006042499901</c:v>
                </c:pt>
                <c:pt idx="1175">
                  <c:v>148.015196989999</c:v>
                </c:pt>
                <c:pt idx="1176">
                  <c:v>148.098451234999</c:v>
                </c:pt>
                <c:pt idx="1177">
                  <c:v>148.05533828999901</c:v>
                </c:pt>
                <c:pt idx="1178">
                  <c:v>147.97462234499901</c:v>
                </c:pt>
                <c:pt idx="1179">
                  <c:v>147.83800277499901</c:v>
                </c:pt>
                <c:pt idx="1180">
                  <c:v>147.76624068999899</c:v>
                </c:pt>
                <c:pt idx="1181">
                  <c:v>147.472484589999</c:v>
                </c:pt>
                <c:pt idx="1182">
                  <c:v>147.43894042999901</c:v>
                </c:pt>
                <c:pt idx="1183">
                  <c:v>147.48046874999901</c:v>
                </c:pt>
                <c:pt idx="1184">
                  <c:v>147.42225570999901</c:v>
                </c:pt>
                <c:pt idx="1185">
                  <c:v>147.50630798999899</c:v>
                </c:pt>
                <c:pt idx="1186">
                  <c:v>147.478962714999</c:v>
                </c:pt>
                <c:pt idx="1187">
                  <c:v>147.38615875999901</c:v>
                </c:pt>
                <c:pt idx="1188">
                  <c:v>147.18761978499899</c:v>
                </c:pt>
                <c:pt idx="1189">
                  <c:v>147.18903503499899</c:v>
                </c:pt>
                <c:pt idx="1190">
                  <c:v>147.20110702999901</c:v>
                </c:pt>
                <c:pt idx="1191">
                  <c:v>147.17899551999901</c:v>
                </c:pt>
                <c:pt idx="1192">
                  <c:v>147.10873642499899</c:v>
                </c:pt>
                <c:pt idx="1193">
                  <c:v>146.93955459999901</c:v>
                </c:pt>
                <c:pt idx="1194">
                  <c:v>146.83199997499901</c:v>
                </c:pt>
                <c:pt idx="1195">
                  <c:v>146.907942969999</c:v>
                </c:pt>
                <c:pt idx="1196">
                  <c:v>146.80609512999899</c:v>
                </c:pt>
                <c:pt idx="1197">
                  <c:v>146.734149174999</c:v>
                </c:pt>
                <c:pt idx="1198">
                  <c:v>146.669123084999</c:v>
                </c:pt>
                <c:pt idx="1199">
                  <c:v>146.594867714999</c:v>
                </c:pt>
                <c:pt idx="1200">
                  <c:v>146.57523194499899</c:v>
                </c:pt>
                <c:pt idx="1201">
                  <c:v>146.58678284499899</c:v>
                </c:pt>
                <c:pt idx="1202">
                  <c:v>146.54131928499899</c:v>
                </c:pt>
                <c:pt idx="1203">
                  <c:v>146.318366249999</c:v>
                </c:pt>
                <c:pt idx="1204">
                  <c:v>146.28035431499899</c:v>
                </c:pt>
                <c:pt idx="1205">
                  <c:v>146.19093780999901</c:v>
                </c:pt>
                <c:pt idx="1206">
                  <c:v>146.022457889999</c:v>
                </c:pt>
                <c:pt idx="1207">
                  <c:v>146.09571991499899</c:v>
                </c:pt>
                <c:pt idx="1208">
                  <c:v>146.166475684999</c:v>
                </c:pt>
                <c:pt idx="1209">
                  <c:v>146.01988449999899</c:v>
                </c:pt>
                <c:pt idx="1210">
                  <c:v>145.85130920999899</c:v>
                </c:pt>
                <c:pt idx="1211">
                  <c:v>145.84730224999899</c:v>
                </c:pt>
                <c:pt idx="1212">
                  <c:v>145.81228866999899</c:v>
                </c:pt>
                <c:pt idx="1213">
                  <c:v>145.867153169999</c:v>
                </c:pt>
                <c:pt idx="1214">
                  <c:v>145.64763183999901</c:v>
                </c:pt>
                <c:pt idx="1215">
                  <c:v>145.34427871999901</c:v>
                </c:pt>
                <c:pt idx="1216">
                  <c:v>145.31007614499899</c:v>
                </c:pt>
                <c:pt idx="1217">
                  <c:v>145.22367706999901</c:v>
                </c:pt>
                <c:pt idx="1218">
                  <c:v>145.18386688499899</c:v>
                </c:pt>
                <c:pt idx="1219">
                  <c:v>145.23784179999899</c:v>
                </c:pt>
                <c:pt idx="1220">
                  <c:v>145.08504104999901</c:v>
                </c:pt>
                <c:pt idx="1221">
                  <c:v>145.03688431499901</c:v>
                </c:pt>
                <c:pt idx="1222">
                  <c:v>145.02773209499901</c:v>
                </c:pt>
                <c:pt idx="1223">
                  <c:v>144.96373596999899</c:v>
                </c:pt>
                <c:pt idx="1224">
                  <c:v>144.844337469999</c:v>
                </c:pt>
                <c:pt idx="1225">
                  <c:v>144.832045749999</c:v>
                </c:pt>
                <c:pt idx="1226">
                  <c:v>144.89123687999901</c:v>
                </c:pt>
                <c:pt idx="1227">
                  <c:v>144.70664367999899</c:v>
                </c:pt>
                <c:pt idx="1228">
                  <c:v>144.57512054499901</c:v>
                </c:pt>
                <c:pt idx="1229">
                  <c:v>144.38685226499899</c:v>
                </c:pt>
                <c:pt idx="1230">
                  <c:v>144.32147064499901</c:v>
                </c:pt>
                <c:pt idx="1231">
                  <c:v>144.139308929999</c:v>
                </c:pt>
                <c:pt idx="1232">
                  <c:v>144.17070998999901</c:v>
                </c:pt>
                <c:pt idx="1233">
                  <c:v>144.05750198499899</c:v>
                </c:pt>
                <c:pt idx="1234">
                  <c:v>144.18899306999899</c:v>
                </c:pt>
                <c:pt idx="1235">
                  <c:v>144.108387754999</c:v>
                </c:pt>
                <c:pt idx="1236">
                  <c:v>144.11590422999899</c:v>
                </c:pt>
                <c:pt idx="1237">
                  <c:v>144.163332359999</c:v>
                </c:pt>
                <c:pt idx="1238">
                  <c:v>144.13515319499899</c:v>
                </c:pt>
                <c:pt idx="1239">
                  <c:v>144.100911709999</c:v>
                </c:pt>
                <c:pt idx="1240">
                  <c:v>144.12552871499901</c:v>
                </c:pt>
                <c:pt idx="1241">
                  <c:v>144.17426223499899</c:v>
                </c:pt>
                <c:pt idx="1242">
                  <c:v>144.25479277999901</c:v>
                </c:pt>
                <c:pt idx="1243">
                  <c:v>144.46533202499899</c:v>
                </c:pt>
                <c:pt idx="1244">
                  <c:v>144.65777739999899</c:v>
                </c:pt>
                <c:pt idx="1245">
                  <c:v>144.730165859999</c:v>
                </c:pt>
                <c:pt idx="1246">
                  <c:v>144.73992003999899</c:v>
                </c:pt>
                <c:pt idx="1247">
                  <c:v>144.69581603499901</c:v>
                </c:pt>
                <c:pt idx="1248">
                  <c:v>144.67121810499901</c:v>
                </c:pt>
                <c:pt idx="1249">
                  <c:v>144.81500930499899</c:v>
                </c:pt>
                <c:pt idx="1250">
                  <c:v>144.887886804999</c:v>
                </c:pt>
                <c:pt idx="1251">
                  <c:v>145.011317439999</c:v>
                </c:pt>
                <c:pt idx="1252">
                  <c:v>144.94805144999901</c:v>
                </c:pt>
                <c:pt idx="1253">
                  <c:v>144.95742568499901</c:v>
                </c:pt>
                <c:pt idx="1254">
                  <c:v>145.01088561999899</c:v>
                </c:pt>
                <c:pt idx="1255">
                  <c:v>145.138347624999</c:v>
                </c:pt>
                <c:pt idx="1256">
                  <c:v>145.050006104999</c:v>
                </c:pt>
                <c:pt idx="1257">
                  <c:v>145.04828490999901</c:v>
                </c:pt>
                <c:pt idx="1258">
                  <c:v>145.141059869999</c:v>
                </c:pt>
                <c:pt idx="1259">
                  <c:v>145.138420099999</c:v>
                </c:pt>
                <c:pt idx="1260">
                  <c:v>145.18797072499899</c:v>
                </c:pt>
                <c:pt idx="1261">
                  <c:v>145.27662810499899</c:v>
                </c:pt>
                <c:pt idx="1262">
                  <c:v>145.14401778499899</c:v>
                </c:pt>
                <c:pt idx="1263">
                  <c:v>144.972886654999</c:v>
                </c:pt>
                <c:pt idx="1264">
                  <c:v>144.85676040499899</c:v>
                </c:pt>
                <c:pt idx="1265">
                  <c:v>144.78660277999899</c:v>
                </c:pt>
                <c:pt idx="1266">
                  <c:v>144.82235488999899</c:v>
                </c:pt>
                <c:pt idx="1267">
                  <c:v>144.75975265499901</c:v>
                </c:pt>
                <c:pt idx="1268">
                  <c:v>144.79094848999901</c:v>
                </c:pt>
                <c:pt idx="1269">
                  <c:v>144.677961734999</c:v>
                </c:pt>
                <c:pt idx="1270">
                  <c:v>144.541594699999</c:v>
                </c:pt>
                <c:pt idx="1271">
                  <c:v>144.38791427999899</c:v>
                </c:pt>
                <c:pt idx="1272">
                  <c:v>144.37154235999901</c:v>
                </c:pt>
                <c:pt idx="1273">
                  <c:v>144.39242630499899</c:v>
                </c:pt>
                <c:pt idx="1274">
                  <c:v>144.374336244999</c:v>
                </c:pt>
                <c:pt idx="1275">
                  <c:v>144.35546951499899</c:v>
                </c:pt>
                <c:pt idx="1276">
                  <c:v>144.38257675499901</c:v>
                </c:pt>
                <c:pt idx="1277">
                  <c:v>144.28282776499901</c:v>
                </c:pt>
                <c:pt idx="1278">
                  <c:v>144.14182434999901</c:v>
                </c:pt>
                <c:pt idx="1279">
                  <c:v>144.10509567999901</c:v>
                </c:pt>
                <c:pt idx="1280">
                  <c:v>144.183307654999</c:v>
                </c:pt>
                <c:pt idx="1281">
                  <c:v>144.15555038999901</c:v>
                </c:pt>
                <c:pt idx="1282">
                  <c:v>144.21554794999901</c:v>
                </c:pt>
                <c:pt idx="1283">
                  <c:v>144.21814880999901</c:v>
                </c:pt>
                <c:pt idx="1284">
                  <c:v>144.185209659999</c:v>
                </c:pt>
                <c:pt idx="1285">
                  <c:v>144.10165558499901</c:v>
                </c:pt>
                <c:pt idx="1286">
                  <c:v>144.000485994999</c:v>
                </c:pt>
                <c:pt idx="1287">
                  <c:v>143.98605499499899</c:v>
                </c:pt>
                <c:pt idx="1288">
                  <c:v>144.029663849999</c:v>
                </c:pt>
                <c:pt idx="1289">
                  <c:v>144.08774947999899</c:v>
                </c:pt>
                <c:pt idx="1290">
                  <c:v>144.08149108999899</c:v>
                </c:pt>
                <c:pt idx="1291">
                  <c:v>144.220710754999</c:v>
                </c:pt>
                <c:pt idx="1292">
                  <c:v>144.113288879999</c:v>
                </c:pt>
                <c:pt idx="1293">
                  <c:v>144.04093703999899</c:v>
                </c:pt>
                <c:pt idx="1294">
                  <c:v>143.93281478499901</c:v>
                </c:pt>
                <c:pt idx="1295">
                  <c:v>143.974272149999</c:v>
                </c:pt>
                <c:pt idx="1296">
                  <c:v>143.912176504999</c:v>
                </c:pt>
                <c:pt idx="1297">
                  <c:v>143.822773734999</c:v>
                </c:pt>
                <c:pt idx="1298">
                  <c:v>143.90630339499899</c:v>
                </c:pt>
                <c:pt idx="1299">
                  <c:v>143.898932634999</c:v>
                </c:pt>
                <c:pt idx="1300">
                  <c:v>143.84995726499901</c:v>
                </c:pt>
                <c:pt idx="1301">
                  <c:v>143.80654448499899</c:v>
                </c:pt>
                <c:pt idx="1302">
                  <c:v>143.72030867499899</c:v>
                </c:pt>
                <c:pt idx="1303">
                  <c:v>143.76793669499901</c:v>
                </c:pt>
                <c:pt idx="1304">
                  <c:v>143.67313078999899</c:v>
                </c:pt>
                <c:pt idx="1305">
                  <c:v>143.66066817499899</c:v>
                </c:pt>
                <c:pt idx="1306">
                  <c:v>143.69564742499901</c:v>
                </c:pt>
                <c:pt idx="1307">
                  <c:v>143.75693282499901</c:v>
                </c:pt>
                <c:pt idx="1308">
                  <c:v>143.750494379999</c:v>
                </c:pt>
                <c:pt idx="1309">
                  <c:v>143.77225188999901</c:v>
                </c:pt>
                <c:pt idx="1310">
                  <c:v>143.76124038499901</c:v>
                </c:pt>
                <c:pt idx="1311">
                  <c:v>143.78601150499901</c:v>
                </c:pt>
                <c:pt idx="1312">
                  <c:v>143.91545867999901</c:v>
                </c:pt>
                <c:pt idx="1313">
                  <c:v>144.07343749999899</c:v>
                </c:pt>
                <c:pt idx="1314">
                  <c:v>144.209299469999</c:v>
                </c:pt>
                <c:pt idx="1315">
                  <c:v>144.15763702499899</c:v>
                </c:pt>
                <c:pt idx="1316">
                  <c:v>144.23303070499901</c:v>
                </c:pt>
                <c:pt idx="1317">
                  <c:v>144.34985656999899</c:v>
                </c:pt>
                <c:pt idx="1318">
                  <c:v>144.44190445499899</c:v>
                </c:pt>
                <c:pt idx="1319">
                  <c:v>144.485630804999</c:v>
                </c:pt>
                <c:pt idx="1320">
                  <c:v>144.54331055499901</c:v>
                </c:pt>
                <c:pt idx="1321">
                  <c:v>144.47675476999899</c:v>
                </c:pt>
                <c:pt idx="1322">
                  <c:v>144.506497964999</c:v>
                </c:pt>
                <c:pt idx="1323">
                  <c:v>144.520452129999</c:v>
                </c:pt>
                <c:pt idx="1324">
                  <c:v>144.64166718499899</c:v>
                </c:pt>
                <c:pt idx="1325">
                  <c:v>144.85545349999899</c:v>
                </c:pt>
                <c:pt idx="1326">
                  <c:v>144.77870712999899</c:v>
                </c:pt>
                <c:pt idx="1327">
                  <c:v>144.76703186999899</c:v>
                </c:pt>
                <c:pt idx="1328">
                  <c:v>144.68857498999901</c:v>
                </c:pt>
                <c:pt idx="1329">
                  <c:v>144.749468239999</c:v>
                </c:pt>
                <c:pt idx="1330">
                  <c:v>144.756764989999</c:v>
                </c:pt>
                <c:pt idx="1331">
                  <c:v>144.60305481499901</c:v>
                </c:pt>
                <c:pt idx="1332">
                  <c:v>144.48570709999899</c:v>
                </c:pt>
                <c:pt idx="1333">
                  <c:v>144.32414627999901</c:v>
                </c:pt>
                <c:pt idx="1334">
                  <c:v>144.16749802499899</c:v>
                </c:pt>
                <c:pt idx="1335">
                  <c:v>144.175684364999</c:v>
                </c:pt>
                <c:pt idx="1336">
                  <c:v>144.11389542499899</c:v>
                </c:pt>
                <c:pt idx="1337">
                  <c:v>144.03416748999899</c:v>
                </c:pt>
                <c:pt idx="1338">
                  <c:v>143.826072699999</c:v>
                </c:pt>
                <c:pt idx="1339">
                  <c:v>143.876232154999</c:v>
                </c:pt>
                <c:pt idx="1340">
                  <c:v>143.78211288999901</c:v>
                </c:pt>
                <c:pt idx="1341">
                  <c:v>143.758140569999</c:v>
                </c:pt>
                <c:pt idx="1342">
                  <c:v>143.842658999999</c:v>
                </c:pt>
                <c:pt idx="1343">
                  <c:v>143.881286619999</c:v>
                </c:pt>
                <c:pt idx="1344">
                  <c:v>143.82911758499901</c:v>
                </c:pt>
                <c:pt idx="1345">
                  <c:v>143.70036239499899</c:v>
                </c:pt>
                <c:pt idx="1346">
                  <c:v>143.73565292499899</c:v>
                </c:pt>
                <c:pt idx="1347">
                  <c:v>143.82755660999899</c:v>
                </c:pt>
                <c:pt idx="1348">
                  <c:v>143.82304381999899</c:v>
                </c:pt>
                <c:pt idx="1349">
                  <c:v>143.76445769499901</c:v>
                </c:pt>
                <c:pt idx="1350">
                  <c:v>143.88882674499899</c:v>
                </c:pt>
                <c:pt idx="1351">
                  <c:v>144.045973959999</c:v>
                </c:pt>
                <c:pt idx="1352">
                  <c:v>144.20633543999901</c:v>
                </c:pt>
                <c:pt idx="1353">
                  <c:v>144.19979246999901</c:v>
                </c:pt>
                <c:pt idx="1354">
                  <c:v>144.324703209999</c:v>
                </c:pt>
                <c:pt idx="1355">
                  <c:v>144.28474806999901</c:v>
                </c:pt>
                <c:pt idx="1356">
                  <c:v>144.44526900499901</c:v>
                </c:pt>
                <c:pt idx="1357">
                  <c:v>144.68486250999899</c:v>
                </c:pt>
                <c:pt idx="1358">
                  <c:v>144.74990080999899</c:v>
                </c:pt>
                <c:pt idx="1359">
                  <c:v>144.67963713999899</c:v>
                </c:pt>
                <c:pt idx="1360">
                  <c:v>144.673418419999</c:v>
                </c:pt>
                <c:pt idx="1361">
                  <c:v>144.674921409999</c:v>
                </c:pt>
                <c:pt idx="1362">
                  <c:v>144.70091017999999</c:v>
                </c:pt>
                <c:pt idx="1363">
                  <c:v>144.70823134999901</c:v>
                </c:pt>
                <c:pt idx="1364">
                  <c:v>144.67806319499999</c:v>
                </c:pt>
                <c:pt idx="1365">
                  <c:v>144.597646324999</c:v>
                </c:pt>
                <c:pt idx="1366">
                  <c:v>144.73404234999899</c:v>
                </c:pt>
                <c:pt idx="1367">
                  <c:v>144.76878737499899</c:v>
                </c:pt>
                <c:pt idx="1368">
                  <c:v>144.97015227499901</c:v>
                </c:pt>
                <c:pt idx="1369">
                  <c:v>145.06109999999899</c:v>
                </c:pt>
                <c:pt idx="1370">
                  <c:v>145.17199553999899</c:v>
                </c:pt>
                <c:pt idx="1371">
                  <c:v>145.148380274999</c:v>
                </c:pt>
                <c:pt idx="1372">
                  <c:v>145.104826349999</c:v>
                </c:pt>
                <c:pt idx="1373">
                  <c:v>145.13832549499901</c:v>
                </c:pt>
                <c:pt idx="1374">
                  <c:v>145.05266264999901</c:v>
                </c:pt>
                <c:pt idx="1375">
                  <c:v>145.01932600999899</c:v>
                </c:pt>
                <c:pt idx="1376">
                  <c:v>144.82481840999901</c:v>
                </c:pt>
                <c:pt idx="1377">
                  <c:v>144.70702437499901</c:v>
                </c:pt>
                <c:pt idx="1378">
                  <c:v>144.78771208999899</c:v>
                </c:pt>
                <c:pt idx="1379">
                  <c:v>144.97812880499899</c:v>
                </c:pt>
                <c:pt idx="1380">
                  <c:v>144.94583205499899</c:v>
                </c:pt>
                <c:pt idx="1381">
                  <c:v>145.091931904999</c:v>
                </c:pt>
                <c:pt idx="1382">
                  <c:v>145.138638294999</c:v>
                </c:pt>
                <c:pt idx="1383">
                  <c:v>145.15123137499901</c:v>
                </c:pt>
                <c:pt idx="1384">
                  <c:v>145.325508874999</c:v>
                </c:pt>
                <c:pt idx="1385">
                  <c:v>145.48121794999901</c:v>
                </c:pt>
                <c:pt idx="1386">
                  <c:v>145.368389884999</c:v>
                </c:pt>
                <c:pt idx="1387">
                  <c:v>145.244151299999</c:v>
                </c:pt>
                <c:pt idx="1388">
                  <c:v>145.329857629999</c:v>
                </c:pt>
                <c:pt idx="1389">
                  <c:v>145.47913359999899</c:v>
                </c:pt>
                <c:pt idx="1390">
                  <c:v>145.41735915499899</c:v>
                </c:pt>
                <c:pt idx="1391">
                  <c:v>145.494987484999</c:v>
                </c:pt>
                <c:pt idx="1392">
                  <c:v>145.524734494999</c:v>
                </c:pt>
                <c:pt idx="1393">
                  <c:v>145.68428954999899</c:v>
                </c:pt>
                <c:pt idx="1394">
                  <c:v>145.81238174499899</c:v>
                </c:pt>
                <c:pt idx="1395">
                  <c:v>145.903910069999</c:v>
                </c:pt>
                <c:pt idx="1396">
                  <c:v>146.07550125499901</c:v>
                </c:pt>
                <c:pt idx="1397">
                  <c:v>146.07307281499899</c:v>
                </c:pt>
                <c:pt idx="1398">
                  <c:v>146.20106353499901</c:v>
                </c:pt>
                <c:pt idx="1399">
                  <c:v>146.10420226999901</c:v>
                </c:pt>
                <c:pt idx="1400">
                  <c:v>146.308277889999</c:v>
                </c:pt>
                <c:pt idx="1401">
                  <c:v>146.271230314999</c:v>
                </c:pt>
                <c:pt idx="1402">
                  <c:v>146.24196472499901</c:v>
                </c:pt>
                <c:pt idx="1403">
                  <c:v>146.22220687999899</c:v>
                </c:pt>
                <c:pt idx="1404">
                  <c:v>146.17164840499899</c:v>
                </c:pt>
                <c:pt idx="1405">
                  <c:v>146.118951414999</c:v>
                </c:pt>
                <c:pt idx="1406">
                  <c:v>146.236242674999</c:v>
                </c:pt>
                <c:pt idx="1407">
                  <c:v>146.45297546499901</c:v>
                </c:pt>
                <c:pt idx="1408">
                  <c:v>146.279226684999</c:v>
                </c:pt>
                <c:pt idx="1409">
                  <c:v>146.16352157999901</c:v>
                </c:pt>
                <c:pt idx="1410">
                  <c:v>146.198259739999</c:v>
                </c:pt>
                <c:pt idx="1411">
                  <c:v>146.30429229999899</c:v>
                </c:pt>
                <c:pt idx="1412">
                  <c:v>146.458250429999</c:v>
                </c:pt>
                <c:pt idx="1413">
                  <c:v>146.51412048499901</c:v>
                </c:pt>
                <c:pt idx="1414">
                  <c:v>146.58552627499901</c:v>
                </c:pt>
                <c:pt idx="1415">
                  <c:v>146.70328368999901</c:v>
                </c:pt>
                <c:pt idx="1416">
                  <c:v>146.803394314999</c:v>
                </c:pt>
                <c:pt idx="1417">
                  <c:v>146.96774825999901</c:v>
                </c:pt>
                <c:pt idx="1418">
                  <c:v>147.02906951999901</c:v>
                </c:pt>
                <c:pt idx="1419">
                  <c:v>147.17702026499899</c:v>
                </c:pt>
                <c:pt idx="1420">
                  <c:v>147.20524215999899</c:v>
                </c:pt>
                <c:pt idx="1421">
                  <c:v>147.342200474999</c:v>
                </c:pt>
                <c:pt idx="1422">
                  <c:v>147.553907014999</c:v>
                </c:pt>
                <c:pt idx="1423">
                  <c:v>147.72437744499899</c:v>
                </c:pt>
                <c:pt idx="1424">
                  <c:v>147.86117859499899</c:v>
                </c:pt>
                <c:pt idx="1425">
                  <c:v>148.20067139499901</c:v>
                </c:pt>
                <c:pt idx="1426">
                  <c:v>148.34072800499999</c:v>
                </c:pt>
                <c:pt idx="1427">
                  <c:v>148.344935615</c:v>
                </c:pt>
                <c:pt idx="1428">
                  <c:v>148.660672769999</c:v>
                </c:pt>
                <c:pt idx="1429">
                  <c:v>148.79402313999901</c:v>
                </c:pt>
                <c:pt idx="1430">
                  <c:v>148.94350204999901</c:v>
                </c:pt>
                <c:pt idx="1431">
                  <c:v>149.06989517999901</c:v>
                </c:pt>
                <c:pt idx="1432">
                  <c:v>149.255985264999</c:v>
                </c:pt>
                <c:pt idx="1433">
                  <c:v>149.44875259999901</c:v>
                </c:pt>
                <c:pt idx="1434">
                  <c:v>149.615551764999</c:v>
                </c:pt>
                <c:pt idx="1435">
                  <c:v>149.79668045499901</c:v>
                </c:pt>
                <c:pt idx="1436">
                  <c:v>149.806342319999</c:v>
                </c:pt>
                <c:pt idx="1437">
                  <c:v>149.866744235</c:v>
                </c:pt>
                <c:pt idx="1438">
                  <c:v>150.007379155</c:v>
                </c:pt>
                <c:pt idx="1439">
                  <c:v>150.131983185</c:v>
                </c:pt>
                <c:pt idx="1440">
                  <c:v>150.278006744999</c:v>
                </c:pt>
                <c:pt idx="1441">
                  <c:v>150.471508024999</c:v>
                </c:pt>
                <c:pt idx="1442">
                  <c:v>150.591410824999</c:v>
                </c:pt>
                <c:pt idx="1443">
                  <c:v>150.797450249999</c:v>
                </c:pt>
                <c:pt idx="1444">
                  <c:v>151.04503783499899</c:v>
                </c:pt>
                <c:pt idx="1445">
                  <c:v>151.06913527499901</c:v>
                </c:pt>
                <c:pt idx="1446">
                  <c:v>151.18472746999899</c:v>
                </c:pt>
                <c:pt idx="1447">
                  <c:v>151.409265124999</c:v>
                </c:pt>
                <c:pt idx="1448">
                  <c:v>151.27741239999901</c:v>
                </c:pt>
                <c:pt idx="1449">
                  <c:v>151.39982526999901</c:v>
                </c:pt>
                <c:pt idx="1450">
                  <c:v>151.523932629999</c:v>
                </c:pt>
                <c:pt idx="1451">
                  <c:v>151.60083921499901</c:v>
                </c:pt>
                <c:pt idx="1452">
                  <c:v>151.651245864999</c:v>
                </c:pt>
                <c:pt idx="1453">
                  <c:v>151.76265257499901</c:v>
                </c:pt>
                <c:pt idx="1454">
                  <c:v>151.886524949999</c:v>
                </c:pt>
                <c:pt idx="1455">
                  <c:v>151.973509204999</c:v>
                </c:pt>
                <c:pt idx="1456">
                  <c:v>152.14743346499901</c:v>
                </c:pt>
                <c:pt idx="1457">
                  <c:v>152.38343276499899</c:v>
                </c:pt>
                <c:pt idx="1458">
                  <c:v>152.45122222499899</c:v>
                </c:pt>
                <c:pt idx="1459">
                  <c:v>152.589097594999</c:v>
                </c:pt>
                <c:pt idx="1460">
                  <c:v>152.78290099999899</c:v>
                </c:pt>
                <c:pt idx="1461">
                  <c:v>152.700246429999</c:v>
                </c:pt>
                <c:pt idx="1462">
                  <c:v>152.64275741999899</c:v>
                </c:pt>
                <c:pt idx="1463">
                  <c:v>152.63725281499899</c:v>
                </c:pt>
                <c:pt idx="1464">
                  <c:v>152.61297378999899</c:v>
                </c:pt>
                <c:pt idx="1465">
                  <c:v>152.69270401499901</c:v>
                </c:pt>
                <c:pt idx="1466">
                  <c:v>152.65563354999901</c:v>
                </c:pt>
                <c:pt idx="1467">
                  <c:v>152.639981849999</c:v>
                </c:pt>
                <c:pt idx="1468">
                  <c:v>152.906580359999</c:v>
                </c:pt>
                <c:pt idx="1469">
                  <c:v>153.09580231499899</c:v>
                </c:pt>
                <c:pt idx="1470">
                  <c:v>153.15308533499899</c:v>
                </c:pt>
                <c:pt idx="1471">
                  <c:v>153.12001953499899</c:v>
                </c:pt>
                <c:pt idx="1472">
                  <c:v>153.157736209999</c:v>
                </c:pt>
                <c:pt idx="1473">
                  <c:v>153.15402069499899</c:v>
                </c:pt>
                <c:pt idx="1474">
                  <c:v>153.23545913999899</c:v>
                </c:pt>
                <c:pt idx="1475">
                  <c:v>153.27323532499901</c:v>
                </c:pt>
                <c:pt idx="1476">
                  <c:v>153.38684310999901</c:v>
                </c:pt>
                <c:pt idx="1477">
                  <c:v>153.29536590499899</c:v>
                </c:pt>
                <c:pt idx="1478">
                  <c:v>153.30170440499899</c:v>
                </c:pt>
                <c:pt idx="1479">
                  <c:v>153.194252774999</c:v>
                </c:pt>
                <c:pt idx="1480">
                  <c:v>153.053024289999</c:v>
                </c:pt>
                <c:pt idx="1481">
                  <c:v>153.10906447999901</c:v>
                </c:pt>
                <c:pt idx="1482">
                  <c:v>153.29668654999901</c:v>
                </c:pt>
                <c:pt idx="1483">
                  <c:v>153.31006163999899</c:v>
                </c:pt>
                <c:pt idx="1484">
                  <c:v>153.23369521999899</c:v>
                </c:pt>
                <c:pt idx="1485">
                  <c:v>153.17032089499901</c:v>
                </c:pt>
                <c:pt idx="1486">
                  <c:v>153.220145419999</c:v>
                </c:pt>
                <c:pt idx="1487">
                  <c:v>153.24895248499899</c:v>
                </c:pt>
                <c:pt idx="1488">
                  <c:v>153.16499862999899</c:v>
                </c:pt>
                <c:pt idx="1489">
                  <c:v>153.11602020499899</c:v>
                </c:pt>
                <c:pt idx="1490">
                  <c:v>152.984920504999</c:v>
                </c:pt>
                <c:pt idx="1491">
                  <c:v>153.17974701499901</c:v>
                </c:pt>
                <c:pt idx="1492">
                  <c:v>153.16061096499999</c:v>
                </c:pt>
                <c:pt idx="1493">
                  <c:v>153.112605285</c:v>
                </c:pt>
                <c:pt idx="1494">
                  <c:v>152.98969726499999</c:v>
                </c:pt>
                <c:pt idx="1495">
                  <c:v>153.19103317</c:v>
                </c:pt>
                <c:pt idx="1496">
                  <c:v>153.25041122499999</c:v>
                </c:pt>
                <c:pt idx="1497">
                  <c:v>153.343133545</c:v>
                </c:pt>
                <c:pt idx="1498">
                  <c:v>153.36688308500001</c:v>
                </c:pt>
                <c:pt idx="1499">
                  <c:v>153.60826492000001</c:v>
                </c:pt>
                <c:pt idx="1500">
                  <c:v>153.840058895</c:v>
                </c:pt>
                <c:pt idx="1501">
                  <c:v>154.057415005</c:v>
                </c:pt>
                <c:pt idx="1502">
                  <c:v>153.97638549499999</c:v>
                </c:pt>
                <c:pt idx="1503">
                  <c:v>153.98923797500001</c:v>
                </c:pt>
                <c:pt idx="1504">
                  <c:v>154.021243285</c:v>
                </c:pt>
                <c:pt idx="1505">
                  <c:v>154.06952742999999</c:v>
                </c:pt>
                <c:pt idx="1506">
                  <c:v>154.21964492000001</c:v>
                </c:pt>
                <c:pt idx="1507">
                  <c:v>154.3937828</c:v>
                </c:pt>
                <c:pt idx="1508">
                  <c:v>154.56283415999999</c:v>
                </c:pt>
                <c:pt idx="1509">
                  <c:v>154.520819085</c:v>
                </c:pt>
                <c:pt idx="1510">
                  <c:v>154.760652155</c:v>
                </c:pt>
                <c:pt idx="1511">
                  <c:v>154.68864134999899</c:v>
                </c:pt>
                <c:pt idx="1512">
                  <c:v>154.68280257499899</c:v>
                </c:pt>
                <c:pt idx="1513">
                  <c:v>154.60786055999901</c:v>
                </c:pt>
                <c:pt idx="1514">
                  <c:v>154.671263119999</c:v>
                </c:pt>
                <c:pt idx="1515">
                  <c:v>154.43396071999899</c:v>
                </c:pt>
                <c:pt idx="1516">
                  <c:v>154.325202934999</c:v>
                </c:pt>
                <c:pt idx="1517">
                  <c:v>154.240734094999</c:v>
                </c:pt>
                <c:pt idx="1518">
                  <c:v>154.16693419999899</c:v>
                </c:pt>
                <c:pt idx="1519">
                  <c:v>153.96142730499901</c:v>
                </c:pt>
                <c:pt idx="1520">
                  <c:v>153.79336394999899</c:v>
                </c:pt>
                <c:pt idx="1521">
                  <c:v>153.59431609999899</c:v>
                </c:pt>
                <c:pt idx="1522">
                  <c:v>153.54762191499901</c:v>
                </c:pt>
                <c:pt idx="1523">
                  <c:v>153.469409939999</c:v>
                </c:pt>
                <c:pt idx="1524">
                  <c:v>153.430065149999</c:v>
                </c:pt>
                <c:pt idx="1525">
                  <c:v>153.29340819999899</c:v>
                </c:pt>
                <c:pt idx="1526">
                  <c:v>153.092622374999</c:v>
                </c:pt>
                <c:pt idx="1527">
                  <c:v>152.797726439999</c:v>
                </c:pt>
                <c:pt idx="1528">
                  <c:v>152.571941374999</c:v>
                </c:pt>
                <c:pt idx="1529">
                  <c:v>152.530723574999</c:v>
                </c:pt>
                <c:pt idx="1530">
                  <c:v>152.262616734999</c:v>
                </c:pt>
                <c:pt idx="1531">
                  <c:v>152.10145187999899</c:v>
                </c:pt>
                <c:pt idx="1532">
                  <c:v>152.13224258999901</c:v>
                </c:pt>
                <c:pt idx="1533">
                  <c:v>152.11384430499899</c:v>
                </c:pt>
                <c:pt idx="1534">
                  <c:v>152.04947433999899</c:v>
                </c:pt>
                <c:pt idx="1535">
                  <c:v>152.04366302999901</c:v>
                </c:pt>
                <c:pt idx="1536">
                  <c:v>151.88671570499901</c:v>
                </c:pt>
                <c:pt idx="1537">
                  <c:v>151.881342324999</c:v>
                </c:pt>
                <c:pt idx="1538">
                  <c:v>151.82312317999899</c:v>
                </c:pt>
                <c:pt idx="1539">
                  <c:v>151.900011454999</c:v>
                </c:pt>
                <c:pt idx="1540">
                  <c:v>151.98011322999901</c:v>
                </c:pt>
                <c:pt idx="1541">
                  <c:v>152.01182022999899</c:v>
                </c:pt>
                <c:pt idx="1542">
                  <c:v>152.06300278499899</c:v>
                </c:pt>
                <c:pt idx="1543">
                  <c:v>152.15687942999901</c:v>
                </c:pt>
                <c:pt idx="1544">
                  <c:v>152.22299652499899</c:v>
                </c:pt>
                <c:pt idx="1545">
                  <c:v>152.268965914999</c:v>
                </c:pt>
                <c:pt idx="1546">
                  <c:v>152.411536409999</c:v>
                </c:pt>
                <c:pt idx="1547">
                  <c:v>152.421441654999</c:v>
                </c:pt>
                <c:pt idx="1548">
                  <c:v>152.35089950999901</c:v>
                </c:pt>
                <c:pt idx="1549">
                  <c:v>152.342285919999</c:v>
                </c:pt>
                <c:pt idx="1550">
                  <c:v>152.52379378999899</c:v>
                </c:pt>
                <c:pt idx="1551">
                  <c:v>152.71000823999901</c:v>
                </c:pt>
                <c:pt idx="1552">
                  <c:v>152.70479202499899</c:v>
                </c:pt>
                <c:pt idx="1553">
                  <c:v>152.705551149999</c:v>
                </c:pt>
                <c:pt idx="1554">
                  <c:v>152.64166488999899</c:v>
                </c:pt>
                <c:pt idx="1555">
                  <c:v>152.63072586499899</c:v>
                </c:pt>
                <c:pt idx="1556">
                  <c:v>152.96364822499899</c:v>
                </c:pt>
                <c:pt idx="1557">
                  <c:v>153.04536132499899</c:v>
                </c:pt>
                <c:pt idx="1558">
                  <c:v>153.19702376999899</c:v>
                </c:pt>
                <c:pt idx="1559">
                  <c:v>153.23588179999899</c:v>
                </c:pt>
                <c:pt idx="1560">
                  <c:v>153.13659209999901</c:v>
                </c:pt>
                <c:pt idx="1561">
                  <c:v>153.118708034999</c:v>
                </c:pt>
                <c:pt idx="1562">
                  <c:v>153.083582304999</c:v>
                </c:pt>
                <c:pt idx="1563">
                  <c:v>153.14858627499899</c:v>
                </c:pt>
                <c:pt idx="1564">
                  <c:v>153.25155181999901</c:v>
                </c:pt>
                <c:pt idx="1565">
                  <c:v>153.40196914999899</c:v>
                </c:pt>
                <c:pt idx="1566">
                  <c:v>153.34921188499899</c:v>
                </c:pt>
                <c:pt idx="1567">
                  <c:v>153.53316573999899</c:v>
                </c:pt>
                <c:pt idx="1568">
                  <c:v>153.716477964999</c:v>
                </c:pt>
                <c:pt idx="1569">
                  <c:v>153.866798399999</c:v>
                </c:pt>
                <c:pt idx="1570">
                  <c:v>153.90073776499901</c:v>
                </c:pt>
                <c:pt idx="1571">
                  <c:v>153.95245742999899</c:v>
                </c:pt>
                <c:pt idx="1572">
                  <c:v>154.04188995499899</c:v>
                </c:pt>
                <c:pt idx="1573">
                  <c:v>154.23640975999899</c:v>
                </c:pt>
                <c:pt idx="1574">
                  <c:v>154.418971249999</c:v>
                </c:pt>
                <c:pt idx="1575">
                  <c:v>154.51091079499901</c:v>
                </c:pt>
                <c:pt idx="1576">
                  <c:v>154.38600005999899</c:v>
                </c:pt>
                <c:pt idx="1577">
                  <c:v>154.48142471499901</c:v>
                </c:pt>
                <c:pt idx="1578">
                  <c:v>154.39545745999899</c:v>
                </c:pt>
                <c:pt idx="1579">
                  <c:v>154.36852035499899</c:v>
                </c:pt>
                <c:pt idx="1580">
                  <c:v>154.43907393999999</c:v>
                </c:pt>
                <c:pt idx="1581">
                  <c:v>154.41327971999999</c:v>
                </c:pt>
                <c:pt idx="1582">
                  <c:v>154.59223937499999</c:v>
                </c:pt>
                <c:pt idx="1583">
                  <c:v>154.608882899999</c:v>
                </c:pt>
                <c:pt idx="1584">
                  <c:v>154.61608047499899</c:v>
                </c:pt>
                <c:pt idx="1585">
                  <c:v>154.605157469999</c:v>
                </c:pt>
                <c:pt idx="1586">
                  <c:v>154.665535734999</c:v>
                </c:pt>
                <c:pt idx="1587">
                  <c:v>154.752475739999</c:v>
                </c:pt>
                <c:pt idx="1588">
                  <c:v>154.80337219499901</c:v>
                </c:pt>
                <c:pt idx="1589">
                  <c:v>154.85627975999901</c:v>
                </c:pt>
                <c:pt idx="1590">
                  <c:v>154.93129425499899</c:v>
                </c:pt>
                <c:pt idx="1591">
                  <c:v>154.90068740999899</c:v>
                </c:pt>
                <c:pt idx="1592">
                  <c:v>154.86762084999901</c:v>
                </c:pt>
                <c:pt idx="1593">
                  <c:v>154.98449020499899</c:v>
                </c:pt>
                <c:pt idx="1594">
                  <c:v>154.958994294999</c:v>
                </c:pt>
                <c:pt idx="1595">
                  <c:v>154.98359146499899</c:v>
                </c:pt>
                <c:pt idx="1596">
                  <c:v>154.934390264999</c:v>
                </c:pt>
                <c:pt idx="1597">
                  <c:v>154.840174869999</c:v>
                </c:pt>
                <c:pt idx="1598">
                  <c:v>154.97410812499899</c:v>
                </c:pt>
                <c:pt idx="1599">
                  <c:v>155.00444641499899</c:v>
                </c:pt>
                <c:pt idx="1600">
                  <c:v>155.03774109499901</c:v>
                </c:pt>
                <c:pt idx="1601">
                  <c:v>155.13319397499899</c:v>
                </c:pt>
                <c:pt idx="1602">
                  <c:v>154.97753219999899</c:v>
                </c:pt>
                <c:pt idx="1603">
                  <c:v>154.84744644499901</c:v>
                </c:pt>
                <c:pt idx="1604">
                  <c:v>154.81875381499901</c:v>
                </c:pt>
                <c:pt idx="1605">
                  <c:v>154.77528075999899</c:v>
                </c:pt>
                <c:pt idx="1606">
                  <c:v>154.79479598999899</c:v>
                </c:pt>
                <c:pt idx="1607">
                  <c:v>154.65273055999899</c:v>
                </c:pt>
                <c:pt idx="1608">
                  <c:v>154.64777755499901</c:v>
                </c:pt>
                <c:pt idx="1609">
                  <c:v>154.55429992499899</c:v>
                </c:pt>
                <c:pt idx="1610">
                  <c:v>154.472417444999</c:v>
                </c:pt>
                <c:pt idx="1611">
                  <c:v>154.528710934999</c:v>
                </c:pt>
                <c:pt idx="1612">
                  <c:v>154.54896926499899</c:v>
                </c:pt>
                <c:pt idx="1613">
                  <c:v>154.49531325999899</c:v>
                </c:pt>
                <c:pt idx="1614">
                  <c:v>154.481703944999</c:v>
                </c:pt>
                <c:pt idx="1615">
                  <c:v>154.450785819999</c:v>
                </c:pt>
                <c:pt idx="1616">
                  <c:v>154.63292082999899</c:v>
                </c:pt>
                <c:pt idx="1617">
                  <c:v>154.62803191499901</c:v>
                </c:pt>
                <c:pt idx="1618">
                  <c:v>154.62534789499901</c:v>
                </c:pt>
                <c:pt idx="1619">
                  <c:v>154.58332442499901</c:v>
                </c:pt>
                <c:pt idx="1620">
                  <c:v>154.54608153499899</c:v>
                </c:pt>
                <c:pt idx="1621">
                  <c:v>154.49639586499899</c:v>
                </c:pt>
                <c:pt idx="1622">
                  <c:v>154.56188048499899</c:v>
                </c:pt>
                <c:pt idx="1623">
                  <c:v>154.615338124999</c:v>
                </c:pt>
                <c:pt idx="1624">
                  <c:v>154.689621724999</c:v>
                </c:pt>
                <c:pt idx="1625">
                  <c:v>154.69248503999901</c:v>
                </c:pt>
                <c:pt idx="1626">
                  <c:v>154.653579704999</c:v>
                </c:pt>
                <c:pt idx="1627">
                  <c:v>154.568093099999</c:v>
                </c:pt>
                <c:pt idx="1628">
                  <c:v>154.44838027499901</c:v>
                </c:pt>
                <c:pt idx="1629">
                  <c:v>154.41124342999899</c:v>
                </c:pt>
                <c:pt idx="1630">
                  <c:v>154.459440604999</c:v>
                </c:pt>
                <c:pt idx="1631">
                  <c:v>154.22322005499899</c:v>
                </c:pt>
                <c:pt idx="1632">
                  <c:v>154.05841292999901</c:v>
                </c:pt>
                <c:pt idx="1633">
                  <c:v>154.02515334499901</c:v>
                </c:pt>
                <c:pt idx="1634">
                  <c:v>154.054376214999</c:v>
                </c:pt>
                <c:pt idx="1635">
                  <c:v>154.00506057499899</c:v>
                </c:pt>
                <c:pt idx="1636">
                  <c:v>153.93952483499899</c:v>
                </c:pt>
                <c:pt idx="1637">
                  <c:v>153.917697134999</c:v>
                </c:pt>
                <c:pt idx="1638">
                  <c:v>153.89496764499901</c:v>
                </c:pt>
                <c:pt idx="1639">
                  <c:v>153.838188164999</c:v>
                </c:pt>
                <c:pt idx="1640">
                  <c:v>153.75149840499901</c:v>
                </c:pt>
                <c:pt idx="1641">
                  <c:v>153.62230147499901</c:v>
                </c:pt>
                <c:pt idx="1642">
                  <c:v>153.54593047499901</c:v>
                </c:pt>
                <c:pt idx="1643">
                  <c:v>153.47088622499899</c:v>
                </c:pt>
                <c:pt idx="1644">
                  <c:v>153.257467644999</c:v>
                </c:pt>
                <c:pt idx="1645">
                  <c:v>153.208914939999</c:v>
                </c:pt>
                <c:pt idx="1646">
                  <c:v>153.26306685499901</c:v>
                </c:pt>
                <c:pt idx="1647">
                  <c:v>153.32795103999899</c:v>
                </c:pt>
                <c:pt idx="1648">
                  <c:v>153.35596312499899</c:v>
                </c:pt>
                <c:pt idx="1649">
                  <c:v>153.362548054999</c:v>
                </c:pt>
                <c:pt idx="1650">
                  <c:v>153.25813063499899</c:v>
                </c:pt>
                <c:pt idx="1651">
                  <c:v>153.26506269999899</c:v>
                </c:pt>
                <c:pt idx="1652">
                  <c:v>153.28563001999899</c:v>
                </c:pt>
                <c:pt idx="1653">
                  <c:v>153.15637129499899</c:v>
                </c:pt>
                <c:pt idx="1654">
                  <c:v>153.06415861999901</c:v>
                </c:pt>
                <c:pt idx="1655">
                  <c:v>153.142466724999</c:v>
                </c:pt>
                <c:pt idx="1656">
                  <c:v>152.94526976499901</c:v>
                </c:pt>
                <c:pt idx="1657">
                  <c:v>152.871305839999</c:v>
                </c:pt>
                <c:pt idx="1658">
                  <c:v>152.630794514999</c:v>
                </c:pt>
                <c:pt idx="1659">
                  <c:v>152.54424895499901</c:v>
                </c:pt>
                <c:pt idx="1660">
                  <c:v>152.473176569999</c:v>
                </c:pt>
                <c:pt idx="1661">
                  <c:v>152.572434229999</c:v>
                </c:pt>
                <c:pt idx="1662">
                  <c:v>152.498953239999</c:v>
                </c:pt>
                <c:pt idx="1663">
                  <c:v>152.44911726999899</c:v>
                </c:pt>
                <c:pt idx="1664">
                  <c:v>152.47713927499899</c:v>
                </c:pt>
                <c:pt idx="1665">
                  <c:v>152.315455619999</c:v>
                </c:pt>
                <c:pt idx="1666">
                  <c:v>152.17506026499899</c:v>
                </c:pt>
                <c:pt idx="1667">
                  <c:v>152.01641616499899</c:v>
                </c:pt>
                <c:pt idx="1668">
                  <c:v>151.85126876499899</c:v>
                </c:pt>
                <c:pt idx="1669">
                  <c:v>151.69814910999901</c:v>
                </c:pt>
                <c:pt idx="1670">
                  <c:v>151.60772323999899</c:v>
                </c:pt>
                <c:pt idx="1671">
                  <c:v>151.700984959999</c:v>
                </c:pt>
                <c:pt idx="1672">
                  <c:v>151.75033188499901</c:v>
                </c:pt>
                <c:pt idx="1673">
                  <c:v>151.86025085999901</c:v>
                </c:pt>
                <c:pt idx="1674">
                  <c:v>151.96933899499899</c:v>
                </c:pt>
                <c:pt idx="1675">
                  <c:v>151.96561126999899</c:v>
                </c:pt>
                <c:pt idx="1676">
                  <c:v>152.03660736499901</c:v>
                </c:pt>
                <c:pt idx="1677">
                  <c:v>152.26999054499899</c:v>
                </c:pt>
                <c:pt idx="1678">
                  <c:v>152.51028213999899</c:v>
                </c:pt>
                <c:pt idx="1679">
                  <c:v>152.69876632999899</c:v>
                </c:pt>
                <c:pt idx="1680">
                  <c:v>152.77863922499901</c:v>
                </c:pt>
                <c:pt idx="1681">
                  <c:v>152.91224136999901</c:v>
                </c:pt>
                <c:pt idx="1682">
                  <c:v>153.15314941999901</c:v>
                </c:pt>
                <c:pt idx="1683">
                  <c:v>153.32147598999899</c:v>
                </c:pt>
                <c:pt idx="1684">
                  <c:v>153.458818059999</c:v>
                </c:pt>
                <c:pt idx="1685">
                  <c:v>153.678590399999</c:v>
                </c:pt>
                <c:pt idx="1686">
                  <c:v>153.691352854999</c:v>
                </c:pt>
                <c:pt idx="1687">
                  <c:v>153.86868515999899</c:v>
                </c:pt>
                <c:pt idx="1688">
                  <c:v>154.129402929999</c:v>
                </c:pt>
                <c:pt idx="1689">
                  <c:v>154.298135379999</c:v>
                </c:pt>
                <c:pt idx="1690">
                  <c:v>154.49244384999901</c:v>
                </c:pt>
                <c:pt idx="1691">
                  <c:v>154.50891952999899</c:v>
                </c:pt>
                <c:pt idx="1692">
                  <c:v>154.67749328999901</c:v>
                </c:pt>
                <c:pt idx="1693">
                  <c:v>154.721057134999</c:v>
                </c:pt>
                <c:pt idx="1694">
                  <c:v>154.72978515999901</c:v>
                </c:pt>
                <c:pt idx="1695">
                  <c:v>154.72393036499901</c:v>
                </c:pt>
                <c:pt idx="1696">
                  <c:v>154.685447699999</c:v>
                </c:pt>
                <c:pt idx="1697">
                  <c:v>154.54150085999899</c:v>
                </c:pt>
                <c:pt idx="1698">
                  <c:v>154.51356583499901</c:v>
                </c:pt>
                <c:pt idx="1699">
                  <c:v>154.52279587499899</c:v>
                </c:pt>
                <c:pt idx="1700">
                  <c:v>154.61896057499899</c:v>
                </c:pt>
                <c:pt idx="1701">
                  <c:v>154.64758148499899</c:v>
                </c:pt>
                <c:pt idx="1702">
                  <c:v>154.48591232499899</c:v>
                </c:pt>
                <c:pt idx="1703">
                  <c:v>154.61422653499901</c:v>
                </c:pt>
                <c:pt idx="1704">
                  <c:v>154.57928924999899</c:v>
                </c:pt>
                <c:pt idx="1705">
                  <c:v>154.629397584999</c:v>
                </c:pt>
                <c:pt idx="1706">
                  <c:v>154.751595304999</c:v>
                </c:pt>
                <c:pt idx="1707">
                  <c:v>154.84697341499901</c:v>
                </c:pt>
                <c:pt idx="1708">
                  <c:v>154.822967524999</c:v>
                </c:pt>
                <c:pt idx="1709">
                  <c:v>154.826130669999</c:v>
                </c:pt>
                <c:pt idx="1710">
                  <c:v>154.662670894999</c:v>
                </c:pt>
                <c:pt idx="1711">
                  <c:v>154.623106379999</c:v>
                </c:pt>
                <c:pt idx="1712">
                  <c:v>154.490731804999</c:v>
                </c:pt>
                <c:pt idx="1713">
                  <c:v>154.36194609499901</c:v>
                </c:pt>
                <c:pt idx="1714">
                  <c:v>154.28988188999901</c:v>
                </c:pt>
                <c:pt idx="1715">
                  <c:v>154.32215880499899</c:v>
                </c:pt>
                <c:pt idx="1716">
                  <c:v>154.39086989499901</c:v>
                </c:pt>
                <c:pt idx="1717">
                  <c:v>154.36931761999901</c:v>
                </c:pt>
                <c:pt idx="1718">
                  <c:v>154.42648695999901</c:v>
                </c:pt>
                <c:pt idx="1719">
                  <c:v>154.29976119499901</c:v>
                </c:pt>
                <c:pt idx="1720">
                  <c:v>154.12158355499901</c:v>
                </c:pt>
                <c:pt idx="1721">
                  <c:v>153.92030181499899</c:v>
                </c:pt>
                <c:pt idx="1722">
                  <c:v>153.79970778999899</c:v>
                </c:pt>
                <c:pt idx="1723">
                  <c:v>153.56157073499901</c:v>
                </c:pt>
                <c:pt idx="1724">
                  <c:v>153.449677269999</c:v>
                </c:pt>
                <c:pt idx="1725">
                  <c:v>153.41103743999901</c:v>
                </c:pt>
                <c:pt idx="1726">
                  <c:v>153.373738094999</c:v>
                </c:pt>
                <c:pt idx="1727">
                  <c:v>153.17678451499901</c:v>
                </c:pt>
                <c:pt idx="1728">
                  <c:v>153.043981169999</c:v>
                </c:pt>
                <c:pt idx="1729">
                  <c:v>152.84478073499901</c:v>
                </c:pt>
                <c:pt idx="1730">
                  <c:v>152.82039031999901</c:v>
                </c:pt>
                <c:pt idx="1731">
                  <c:v>152.80448608499901</c:v>
                </c:pt>
                <c:pt idx="1732">
                  <c:v>152.71349945499901</c:v>
                </c:pt>
                <c:pt idx="1733">
                  <c:v>152.45219803499899</c:v>
                </c:pt>
                <c:pt idx="1734">
                  <c:v>152.10368728999899</c:v>
                </c:pt>
                <c:pt idx="1735">
                  <c:v>151.66440277499899</c:v>
                </c:pt>
                <c:pt idx="1736">
                  <c:v>151.361627964999</c:v>
                </c:pt>
                <c:pt idx="1737">
                  <c:v>151.13144302499899</c:v>
                </c:pt>
                <c:pt idx="1738">
                  <c:v>150.84906845499901</c:v>
                </c:pt>
                <c:pt idx="1739">
                  <c:v>150.49780349999901</c:v>
                </c:pt>
                <c:pt idx="1740">
                  <c:v>150.23576736499899</c:v>
                </c:pt>
                <c:pt idx="1741">
                  <c:v>149.97548294499899</c:v>
                </c:pt>
                <c:pt idx="1742">
                  <c:v>149.762464149999</c:v>
                </c:pt>
                <c:pt idx="1743">
                  <c:v>149.54789505999901</c:v>
                </c:pt>
                <c:pt idx="1744">
                  <c:v>149.26644364499899</c:v>
                </c:pt>
                <c:pt idx="1745">
                  <c:v>148.732241829999</c:v>
                </c:pt>
                <c:pt idx="1746">
                  <c:v>148.179738624999</c:v>
                </c:pt>
                <c:pt idx="1747">
                  <c:v>147.81522980499901</c:v>
                </c:pt>
                <c:pt idx="1748">
                  <c:v>147.53854675999901</c:v>
                </c:pt>
                <c:pt idx="1749">
                  <c:v>147.28531189499901</c:v>
                </c:pt>
                <c:pt idx="1750">
                  <c:v>146.96018600999901</c:v>
                </c:pt>
                <c:pt idx="1751">
                  <c:v>146.462224579999</c:v>
                </c:pt>
                <c:pt idx="1752">
                  <c:v>145.93382262999901</c:v>
                </c:pt>
                <c:pt idx="1753">
                  <c:v>145.67154693499899</c:v>
                </c:pt>
                <c:pt idx="1754">
                  <c:v>145.354929349999</c:v>
                </c:pt>
                <c:pt idx="1755">
                  <c:v>145.13557738999901</c:v>
                </c:pt>
                <c:pt idx="1756">
                  <c:v>144.86650542999899</c:v>
                </c:pt>
                <c:pt idx="1757">
                  <c:v>144.584481049999</c:v>
                </c:pt>
                <c:pt idx="1758">
                  <c:v>144.18750304999901</c:v>
                </c:pt>
                <c:pt idx="1759">
                  <c:v>143.94136580999901</c:v>
                </c:pt>
                <c:pt idx="1760">
                  <c:v>143.68777008000001</c:v>
                </c:pt>
                <c:pt idx="1761">
                  <c:v>143.16760024999999</c:v>
                </c:pt>
                <c:pt idx="1762">
                  <c:v>142.855528255</c:v>
                </c:pt>
                <c:pt idx="1763">
                  <c:v>142.35883254499899</c:v>
                </c:pt>
                <c:pt idx="1764">
                  <c:v>142.09538573999899</c:v>
                </c:pt>
                <c:pt idx="1765">
                  <c:v>141.95259246999899</c:v>
                </c:pt>
                <c:pt idx="1766">
                  <c:v>141.71524811</c:v>
                </c:pt>
                <c:pt idx="1767">
                  <c:v>141.43613815499901</c:v>
                </c:pt>
                <c:pt idx="1768">
                  <c:v>141.060100559999</c:v>
                </c:pt>
                <c:pt idx="1769">
                  <c:v>140.82901916999899</c:v>
                </c:pt>
                <c:pt idx="1770">
                  <c:v>140.64386139499999</c:v>
                </c:pt>
                <c:pt idx="1771">
                  <c:v>140.53511963499901</c:v>
                </c:pt>
                <c:pt idx="1772">
                  <c:v>140.464405069999</c:v>
                </c:pt>
                <c:pt idx="1773">
                  <c:v>140.39291229999901</c:v>
                </c:pt>
                <c:pt idx="1774">
                  <c:v>140.475589759999</c:v>
                </c:pt>
                <c:pt idx="1775">
                  <c:v>140.43225174999901</c:v>
                </c:pt>
                <c:pt idx="1776">
                  <c:v>140.744173439999</c:v>
                </c:pt>
                <c:pt idx="1777">
                  <c:v>140.90918045499899</c:v>
                </c:pt>
                <c:pt idx="1778">
                  <c:v>140.98688507499901</c:v>
                </c:pt>
                <c:pt idx="1779">
                  <c:v>141.149205784999</c:v>
                </c:pt>
                <c:pt idx="1780">
                  <c:v>141.30478134499899</c:v>
                </c:pt>
                <c:pt idx="1781">
                  <c:v>141.64030456499901</c:v>
                </c:pt>
                <c:pt idx="1782">
                  <c:v>141.796677399999</c:v>
                </c:pt>
                <c:pt idx="1783">
                  <c:v>142.00622558499899</c:v>
                </c:pt>
                <c:pt idx="1784">
                  <c:v>142.065801999999</c:v>
                </c:pt>
                <c:pt idx="1785">
                  <c:v>142.22255629999901</c:v>
                </c:pt>
                <c:pt idx="1786">
                  <c:v>142.40854643999899</c:v>
                </c:pt>
                <c:pt idx="1787">
                  <c:v>142.76719054500001</c:v>
                </c:pt>
                <c:pt idx="1788">
                  <c:v>143.15014342499899</c:v>
                </c:pt>
                <c:pt idx="1789">
                  <c:v>143.36384887</c:v>
                </c:pt>
                <c:pt idx="1790">
                  <c:v>143.62360533999899</c:v>
                </c:pt>
                <c:pt idx="1791">
                  <c:v>143.85705032000001</c:v>
                </c:pt>
                <c:pt idx="1792">
                  <c:v>144.17418136000001</c:v>
                </c:pt>
                <c:pt idx="1793">
                  <c:v>144.50887374499999</c:v>
                </c:pt>
                <c:pt idx="1794">
                  <c:v>144.62827148</c:v>
                </c:pt>
                <c:pt idx="1795">
                  <c:v>144.84511489499999</c:v>
                </c:pt>
                <c:pt idx="1796">
                  <c:v>144.73070067999899</c:v>
                </c:pt>
                <c:pt idx="1797">
                  <c:v>144.79983901999901</c:v>
                </c:pt>
                <c:pt idx="1798">
                  <c:v>145.03639908</c:v>
                </c:pt>
                <c:pt idx="1799">
                  <c:v>145.27755661500001</c:v>
                </c:pt>
                <c:pt idx="1800">
                  <c:v>145.362024695</c:v>
                </c:pt>
                <c:pt idx="1801">
                  <c:v>145.54160461999999</c:v>
                </c:pt>
                <c:pt idx="1802">
                  <c:v>145.66051331</c:v>
                </c:pt>
                <c:pt idx="1803">
                  <c:v>145.99613418999999</c:v>
                </c:pt>
                <c:pt idx="1804">
                  <c:v>146.46532822</c:v>
                </c:pt>
                <c:pt idx="1805">
                  <c:v>146.69373016999899</c:v>
                </c:pt>
                <c:pt idx="1806">
                  <c:v>146.95616913499899</c:v>
                </c:pt>
                <c:pt idx="1807">
                  <c:v>147.01822128999899</c:v>
                </c:pt>
                <c:pt idx="1808">
                  <c:v>147.04525986499999</c:v>
                </c:pt>
                <c:pt idx="1809">
                  <c:v>147.25564957499901</c:v>
                </c:pt>
                <c:pt idx="1810">
                  <c:v>147.26988144999899</c:v>
                </c:pt>
                <c:pt idx="1811">
                  <c:v>147.47847977499899</c:v>
                </c:pt>
                <c:pt idx="1812">
                  <c:v>147.61012116499899</c:v>
                </c:pt>
                <c:pt idx="1813">
                  <c:v>147.76854630499901</c:v>
                </c:pt>
                <c:pt idx="1814">
                  <c:v>148.00788804499999</c:v>
                </c:pt>
                <c:pt idx="1815">
                  <c:v>148.25054703999999</c:v>
                </c:pt>
                <c:pt idx="1816">
                  <c:v>148.40786592000001</c:v>
                </c:pt>
                <c:pt idx="1817">
                  <c:v>148.595826735</c:v>
                </c:pt>
                <c:pt idx="1818">
                  <c:v>148.665744794999</c:v>
                </c:pt>
                <c:pt idx="1819">
                  <c:v>148.642768869999</c:v>
                </c:pt>
                <c:pt idx="1820">
                  <c:v>148.84760284999899</c:v>
                </c:pt>
                <c:pt idx="1821">
                  <c:v>148.99244461999899</c:v>
                </c:pt>
                <c:pt idx="1822">
                  <c:v>149.19697266999901</c:v>
                </c:pt>
                <c:pt idx="1823">
                  <c:v>149.39590073999901</c:v>
                </c:pt>
                <c:pt idx="1824">
                  <c:v>149.394885264999</c:v>
                </c:pt>
                <c:pt idx="1825">
                  <c:v>149.49188995999901</c:v>
                </c:pt>
                <c:pt idx="1826">
                  <c:v>149.68533402499901</c:v>
                </c:pt>
                <c:pt idx="1827">
                  <c:v>149.96424255999901</c:v>
                </c:pt>
                <c:pt idx="1828">
                  <c:v>150.24616394499901</c:v>
                </c:pt>
                <c:pt idx="1829">
                  <c:v>150.41670989999901</c:v>
                </c:pt>
                <c:pt idx="1830">
                  <c:v>150.676985164999</c:v>
                </c:pt>
                <c:pt idx="1831">
                  <c:v>150.65084838499899</c:v>
                </c:pt>
                <c:pt idx="1832">
                  <c:v>150.54697646499901</c:v>
                </c:pt>
                <c:pt idx="1833">
                  <c:v>150.37235640999901</c:v>
                </c:pt>
                <c:pt idx="1834">
                  <c:v>150.40138167499899</c:v>
                </c:pt>
                <c:pt idx="1835">
                  <c:v>150.31755064999899</c:v>
                </c:pt>
                <c:pt idx="1836">
                  <c:v>150.342411029999</c:v>
                </c:pt>
                <c:pt idx="1837">
                  <c:v>150.24038923999899</c:v>
                </c:pt>
                <c:pt idx="1838">
                  <c:v>150.25674666499901</c:v>
                </c:pt>
                <c:pt idx="1839">
                  <c:v>150.26420897499901</c:v>
                </c:pt>
                <c:pt idx="1840">
                  <c:v>150.36044844999901</c:v>
                </c:pt>
                <c:pt idx="1841">
                  <c:v>150.441339104999</c:v>
                </c:pt>
                <c:pt idx="1842">
                  <c:v>150.442429344999</c:v>
                </c:pt>
                <c:pt idx="1843">
                  <c:v>150.22339781999901</c:v>
                </c:pt>
                <c:pt idx="1844">
                  <c:v>150.15536345999899</c:v>
                </c:pt>
                <c:pt idx="1845">
                  <c:v>150.00603179499899</c:v>
                </c:pt>
                <c:pt idx="1846">
                  <c:v>149.85832442499901</c:v>
                </c:pt>
                <c:pt idx="1847">
                  <c:v>149.63560866499901</c:v>
                </c:pt>
                <c:pt idx="1848">
                  <c:v>149.382836144999</c:v>
                </c:pt>
                <c:pt idx="1849">
                  <c:v>149.12593459499899</c:v>
                </c:pt>
                <c:pt idx="1850">
                  <c:v>148.854051204999</c:v>
                </c:pt>
                <c:pt idx="1851">
                  <c:v>148.762205504999</c:v>
                </c:pt>
                <c:pt idx="1852">
                  <c:v>148.83698501499899</c:v>
                </c:pt>
                <c:pt idx="1853">
                  <c:v>148.77992705999901</c:v>
                </c:pt>
                <c:pt idx="1854">
                  <c:v>148.60627059999899</c:v>
                </c:pt>
                <c:pt idx="1855">
                  <c:v>148.484527589999</c:v>
                </c:pt>
                <c:pt idx="1856">
                  <c:v>148.31741714999899</c:v>
                </c:pt>
                <c:pt idx="1857">
                  <c:v>148.22521515499901</c:v>
                </c:pt>
                <c:pt idx="1858">
                  <c:v>148.01568756499901</c:v>
                </c:pt>
                <c:pt idx="1859">
                  <c:v>147.884972384999</c:v>
                </c:pt>
                <c:pt idx="1860">
                  <c:v>147.61508407999901</c:v>
                </c:pt>
                <c:pt idx="1861">
                  <c:v>147.30870285499901</c:v>
                </c:pt>
                <c:pt idx="1862">
                  <c:v>147.185587314999</c:v>
                </c:pt>
                <c:pt idx="1863">
                  <c:v>147.29220047499899</c:v>
                </c:pt>
                <c:pt idx="1864">
                  <c:v>147.39758911499899</c:v>
                </c:pt>
                <c:pt idx="1865">
                  <c:v>147.629869084999</c:v>
                </c:pt>
                <c:pt idx="1866">
                  <c:v>147.76648865499899</c:v>
                </c:pt>
                <c:pt idx="1867">
                  <c:v>148.038861854999</c:v>
                </c:pt>
                <c:pt idx="1868">
                  <c:v>148.219750984999</c:v>
                </c:pt>
                <c:pt idx="1869">
                  <c:v>148.554357159999</c:v>
                </c:pt>
                <c:pt idx="1870">
                  <c:v>148.825958264999</c:v>
                </c:pt>
                <c:pt idx="1871">
                  <c:v>149.15068131499899</c:v>
                </c:pt>
                <c:pt idx="1872">
                  <c:v>149.382637799999</c:v>
                </c:pt>
                <c:pt idx="1873">
                  <c:v>149.71171952499901</c:v>
                </c:pt>
                <c:pt idx="1874">
                  <c:v>150.04147949999901</c:v>
                </c:pt>
                <c:pt idx="1875">
                  <c:v>150.37493362999899</c:v>
                </c:pt>
                <c:pt idx="1876">
                  <c:v>150.792524724999</c:v>
                </c:pt>
                <c:pt idx="1877">
                  <c:v>150.99603805999899</c:v>
                </c:pt>
                <c:pt idx="1878">
                  <c:v>151.24760437499901</c:v>
                </c:pt>
                <c:pt idx="1879">
                  <c:v>151.57903900999901</c:v>
                </c:pt>
                <c:pt idx="1880">
                  <c:v>151.760894019999</c:v>
                </c:pt>
                <c:pt idx="1881">
                  <c:v>152.13516311999899</c:v>
                </c:pt>
                <c:pt idx="1882">
                  <c:v>152.396354674999</c:v>
                </c:pt>
                <c:pt idx="1883">
                  <c:v>152.48071288999901</c:v>
                </c:pt>
                <c:pt idx="1884">
                  <c:v>152.47156371999901</c:v>
                </c:pt>
                <c:pt idx="1885">
                  <c:v>152.633278654999</c:v>
                </c:pt>
                <c:pt idx="1886">
                  <c:v>152.86624602999899</c:v>
                </c:pt>
                <c:pt idx="1887">
                  <c:v>152.91591643999899</c:v>
                </c:pt>
                <c:pt idx="1888">
                  <c:v>153.07576979999899</c:v>
                </c:pt>
                <c:pt idx="1889">
                  <c:v>153.09343794999899</c:v>
                </c:pt>
                <c:pt idx="1890">
                  <c:v>153.292201984999</c:v>
                </c:pt>
                <c:pt idx="1891">
                  <c:v>153.416686999999</c:v>
                </c:pt>
                <c:pt idx="1892">
                  <c:v>153.422986589999</c:v>
                </c:pt>
                <c:pt idx="1893">
                  <c:v>153.532452379999</c:v>
                </c:pt>
                <c:pt idx="1894">
                  <c:v>153.583612049999</c:v>
                </c:pt>
                <c:pt idx="1895">
                  <c:v>153.61950300999899</c:v>
                </c:pt>
                <c:pt idx="1896">
                  <c:v>153.61066664499899</c:v>
                </c:pt>
                <c:pt idx="1897">
                  <c:v>153.79948576499899</c:v>
                </c:pt>
                <c:pt idx="1898">
                  <c:v>153.98970182999901</c:v>
                </c:pt>
                <c:pt idx="1899">
                  <c:v>154.05609663499899</c:v>
                </c:pt>
                <c:pt idx="1900">
                  <c:v>154.255828839999</c:v>
                </c:pt>
                <c:pt idx="1901">
                  <c:v>154.43757246499899</c:v>
                </c:pt>
                <c:pt idx="1902">
                  <c:v>154.618993364999</c:v>
                </c:pt>
                <c:pt idx="1903">
                  <c:v>154.770889269999</c:v>
                </c:pt>
                <c:pt idx="1904">
                  <c:v>154.886659989999</c:v>
                </c:pt>
                <c:pt idx="1905">
                  <c:v>154.83283537499901</c:v>
                </c:pt>
                <c:pt idx="1906">
                  <c:v>154.76171720999901</c:v>
                </c:pt>
                <c:pt idx="1907">
                  <c:v>154.761949909999</c:v>
                </c:pt>
                <c:pt idx="1908">
                  <c:v>154.762182609999</c:v>
                </c:pt>
                <c:pt idx="1909">
                  <c:v>154.75578841499899</c:v>
                </c:pt>
                <c:pt idx="1910">
                  <c:v>154.701739494999</c:v>
                </c:pt>
                <c:pt idx="1911">
                  <c:v>154.626613609999</c:v>
                </c:pt>
                <c:pt idx="1912">
                  <c:v>154.55179594999899</c:v>
                </c:pt>
                <c:pt idx="1913">
                  <c:v>154.43459242999899</c:v>
                </c:pt>
                <c:pt idx="1914">
                  <c:v>154.445791619999</c:v>
                </c:pt>
                <c:pt idx="1915">
                  <c:v>154.42802581499899</c:v>
                </c:pt>
                <c:pt idx="1916">
                  <c:v>154.39388732499901</c:v>
                </c:pt>
                <c:pt idx="1917">
                  <c:v>154.29936980999901</c:v>
                </c:pt>
                <c:pt idx="1918">
                  <c:v>154.24848861499899</c:v>
                </c:pt>
                <c:pt idx="1919">
                  <c:v>154.32225722999999</c:v>
                </c:pt>
                <c:pt idx="1920">
                  <c:v>154.42028045500001</c:v>
                </c:pt>
                <c:pt idx="1921">
                  <c:v>154.468029785</c:v>
                </c:pt>
                <c:pt idx="1922">
                  <c:v>154.39800185999999</c:v>
                </c:pt>
                <c:pt idx="1923">
                  <c:v>154.35924224499999</c:v>
                </c:pt>
                <c:pt idx="1924">
                  <c:v>154.405310055</c:v>
                </c:pt>
                <c:pt idx="1925">
                  <c:v>154.45010909499999</c:v>
                </c:pt>
                <c:pt idx="1926">
                  <c:v>154.44732665500001</c:v>
                </c:pt>
                <c:pt idx="1927">
                  <c:v>154.43801345</c:v>
                </c:pt>
                <c:pt idx="1928">
                  <c:v>154.540213005</c:v>
                </c:pt>
                <c:pt idx="1929">
                  <c:v>154.566145315</c:v>
                </c:pt>
                <c:pt idx="1930">
                  <c:v>154.56994094000001</c:v>
                </c:pt>
                <c:pt idx="1931">
                  <c:v>154.53187636499999</c:v>
                </c:pt>
                <c:pt idx="1932">
                  <c:v>154.68369215999999</c:v>
                </c:pt>
                <c:pt idx="1933">
                  <c:v>154.789837635</c:v>
                </c:pt>
                <c:pt idx="1934">
                  <c:v>154.721743</c:v>
                </c:pt>
                <c:pt idx="1935">
                  <c:v>154.74937743000001</c:v>
                </c:pt>
                <c:pt idx="1936">
                  <c:v>154.74849546999999</c:v>
                </c:pt>
                <c:pt idx="1937">
                  <c:v>154.78964536999999</c:v>
                </c:pt>
                <c:pt idx="1938">
                  <c:v>154.85855329999899</c:v>
                </c:pt>
                <c:pt idx="1939">
                  <c:v>154.84186323499901</c:v>
                </c:pt>
                <c:pt idx="1940">
                  <c:v>154.80330885499899</c:v>
                </c:pt>
                <c:pt idx="1941">
                  <c:v>154.675484449999</c:v>
                </c:pt>
                <c:pt idx="1942">
                  <c:v>154.62099149999901</c:v>
                </c:pt>
                <c:pt idx="1943">
                  <c:v>154.53266142499899</c:v>
                </c:pt>
                <c:pt idx="1944">
                  <c:v>154.50350340499901</c:v>
                </c:pt>
                <c:pt idx="1945">
                  <c:v>154.446838369999</c:v>
                </c:pt>
                <c:pt idx="1946">
                  <c:v>154.50776518999899</c:v>
                </c:pt>
                <c:pt idx="1947">
                  <c:v>154.56869200999901</c:v>
                </c:pt>
                <c:pt idx="1948">
                  <c:v>154.419854729999</c:v>
                </c:pt>
                <c:pt idx="1949">
                  <c:v>154.36256179499901</c:v>
                </c:pt>
                <c:pt idx="1950">
                  <c:v>154.323337554999</c:v>
                </c:pt>
                <c:pt idx="1951">
                  <c:v>154.33404693999901</c:v>
                </c:pt>
                <c:pt idx="1952">
                  <c:v>154.36188888999899</c:v>
                </c:pt>
                <c:pt idx="1953">
                  <c:v>154.34653473499901</c:v>
                </c:pt>
                <c:pt idx="1954">
                  <c:v>154.46281356999901</c:v>
                </c:pt>
                <c:pt idx="1955">
                  <c:v>154.50518722499899</c:v>
                </c:pt>
                <c:pt idx="1956">
                  <c:v>154.488803864999</c:v>
                </c:pt>
                <c:pt idx="1957">
                  <c:v>154.493961334999</c:v>
                </c:pt>
                <c:pt idx="1958">
                  <c:v>154.54883193999899</c:v>
                </c:pt>
                <c:pt idx="1959">
                  <c:v>154.520522309999</c:v>
                </c:pt>
                <c:pt idx="1960">
                  <c:v>154.53442153999899</c:v>
                </c:pt>
                <c:pt idx="1961">
                  <c:v>154.62188720999899</c:v>
                </c:pt>
                <c:pt idx="1962">
                  <c:v>154.75412140499901</c:v>
                </c:pt>
                <c:pt idx="1963">
                  <c:v>154.92568359999899</c:v>
                </c:pt>
                <c:pt idx="1964">
                  <c:v>154.98937149999901</c:v>
                </c:pt>
                <c:pt idx="1965">
                  <c:v>155.015292364999</c:v>
                </c:pt>
                <c:pt idx="1966">
                  <c:v>155.113158424999</c:v>
                </c:pt>
                <c:pt idx="1967">
                  <c:v>155.19334717499899</c:v>
                </c:pt>
                <c:pt idx="1968">
                  <c:v>155.30486145499901</c:v>
                </c:pt>
                <c:pt idx="1969">
                  <c:v>155.499761199999</c:v>
                </c:pt>
                <c:pt idx="1970">
                  <c:v>155.63473052999899</c:v>
                </c:pt>
                <c:pt idx="1971">
                  <c:v>155.797747799999</c:v>
                </c:pt>
                <c:pt idx="1972">
                  <c:v>155.770452879999</c:v>
                </c:pt>
                <c:pt idx="1973">
                  <c:v>155.78635406499899</c:v>
                </c:pt>
                <c:pt idx="1974">
                  <c:v>155.73084259499899</c:v>
                </c:pt>
                <c:pt idx="1975">
                  <c:v>155.704825599999</c:v>
                </c:pt>
                <c:pt idx="1976">
                  <c:v>155.81439667499899</c:v>
                </c:pt>
                <c:pt idx="1977">
                  <c:v>155.80589524499899</c:v>
                </c:pt>
                <c:pt idx="1978">
                  <c:v>155.78047257499901</c:v>
                </c:pt>
                <c:pt idx="1979">
                  <c:v>155.712073529999</c:v>
                </c:pt>
                <c:pt idx="1980">
                  <c:v>155.69968720999901</c:v>
                </c:pt>
                <c:pt idx="1981">
                  <c:v>155.746343244999</c:v>
                </c:pt>
                <c:pt idx="1982">
                  <c:v>155.79299927999901</c:v>
                </c:pt>
                <c:pt idx="1983">
                  <c:v>155.654362499999</c:v>
                </c:pt>
                <c:pt idx="1984">
                  <c:v>155.51572571999901</c:v>
                </c:pt>
                <c:pt idx="1985">
                  <c:v>155.53732453499899</c:v>
                </c:pt>
                <c:pt idx="1986">
                  <c:v>155.34374237999899</c:v>
                </c:pt>
                <c:pt idx="1987">
                  <c:v>155.234816754999</c:v>
                </c:pt>
                <c:pt idx="1988">
                  <c:v>155.11398011499901</c:v>
                </c:pt>
                <c:pt idx="1989">
                  <c:v>154.909758009999</c:v>
                </c:pt>
                <c:pt idx="1990">
                  <c:v>154.880902109999</c:v>
                </c:pt>
                <c:pt idx="1991">
                  <c:v>154.764046489999</c:v>
                </c:pt>
                <c:pt idx="1992">
                  <c:v>154.786624154999</c:v>
                </c:pt>
                <c:pt idx="1993">
                  <c:v>154.84416733499901</c:v>
                </c:pt>
                <c:pt idx="1994">
                  <c:v>154.88334655999901</c:v>
                </c:pt>
                <c:pt idx="1995">
                  <c:v>154.97314452999899</c:v>
                </c:pt>
                <c:pt idx="1996">
                  <c:v>154.99750136999899</c:v>
                </c:pt>
                <c:pt idx="1997">
                  <c:v>155.07294387499999</c:v>
                </c:pt>
                <c:pt idx="1998">
                  <c:v>155.09293898999999</c:v>
                </c:pt>
                <c:pt idx="1999">
                  <c:v>155.22922514999999</c:v>
                </c:pt>
                <c:pt idx="2000">
                  <c:v>155.12463148999899</c:v>
                </c:pt>
                <c:pt idx="2001">
                  <c:v>155.093266284999</c:v>
                </c:pt>
                <c:pt idx="2002">
                  <c:v>155.047471605</c:v>
                </c:pt>
                <c:pt idx="2003">
                  <c:v>155.18374250999901</c:v>
                </c:pt>
                <c:pt idx="2004">
                  <c:v>155.39680784499899</c:v>
                </c:pt>
                <c:pt idx="2005">
                  <c:v>155.428594954999</c:v>
                </c:pt>
                <c:pt idx="2006">
                  <c:v>155.550901014999</c:v>
                </c:pt>
                <c:pt idx="2007">
                  <c:v>155.632111339999</c:v>
                </c:pt>
                <c:pt idx="2008">
                  <c:v>155.792158489999</c:v>
                </c:pt>
                <c:pt idx="2009">
                  <c:v>155.913423139999</c:v>
                </c:pt>
                <c:pt idx="2010">
                  <c:v>155.94690778999899</c:v>
                </c:pt>
                <c:pt idx="2011">
                  <c:v>156.01356733499901</c:v>
                </c:pt>
                <c:pt idx="2012">
                  <c:v>156.09607847499899</c:v>
                </c:pt>
                <c:pt idx="2013">
                  <c:v>156.08333814999901</c:v>
                </c:pt>
                <c:pt idx="2014">
                  <c:v>156.13288496499899</c:v>
                </c:pt>
                <c:pt idx="2015">
                  <c:v>156.118042739999</c:v>
                </c:pt>
                <c:pt idx="2016">
                  <c:v>156.012654099999</c:v>
                </c:pt>
                <c:pt idx="2017">
                  <c:v>155.87871702499899</c:v>
                </c:pt>
                <c:pt idx="2018">
                  <c:v>155.73967741499899</c:v>
                </c:pt>
                <c:pt idx="2019">
                  <c:v>155.71631697499899</c:v>
                </c:pt>
                <c:pt idx="2020">
                  <c:v>155.83354567499899</c:v>
                </c:pt>
                <c:pt idx="2021">
                  <c:v>155.69778441499901</c:v>
                </c:pt>
                <c:pt idx="2022">
                  <c:v>155.57645262999901</c:v>
                </c:pt>
                <c:pt idx="2023">
                  <c:v>155.477329244999</c:v>
                </c:pt>
                <c:pt idx="2024">
                  <c:v>155.465408319999</c:v>
                </c:pt>
                <c:pt idx="2025">
                  <c:v>155.41273192999901</c:v>
                </c:pt>
                <c:pt idx="2026">
                  <c:v>155.28146132999899</c:v>
                </c:pt>
                <c:pt idx="2027">
                  <c:v>155.143968959999</c:v>
                </c:pt>
                <c:pt idx="2028">
                  <c:v>155.031288144999</c:v>
                </c:pt>
                <c:pt idx="2029">
                  <c:v>154.97448424999899</c:v>
                </c:pt>
                <c:pt idx="2030">
                  <c:v>154.76800460499899</c:v>
                </c:pt>
                <c:pt idx="2031">
                  <c:v>154.62231902999901</c:v>
                </c:pt>
                <c:pt idx="2032">
                  <c:v>154.371950529999</c:v>
                </c:pt>
                <c:pt idx="2033">
                  <c:v>154.244902039999</c:v>
                </c:pt>
                <c:pt idx="2034">
                  <c:v>154.197366334999</c:v>
                </c:pt>
                <c:pt idx="2035">
                  <c:v>154.013930514999</c:v>
                </c:pt>
                <c:pt idx="2036">
                  <c:v>154.02496185499899</c:v>
                </c:pt>
                <c:pt idx="2037">
                  <c:v>154.01144256999899</c:v>
                </c:pt>
                <c:pt idx="2038">
                  <c:v>154.04009323499901</c:v>
                </c:pt>
                <c:pt idx="2039">
                  <c:v>154.028055574999</c:v>
                </c:pt>
                <c:pt idx="2040">
                  <c:v>153.903395079999</c:v>
                </c:pt>
                <c:pt idx="2041">
                  <c:v>153.75863647499901</c:v>
                </c:pt>
                <c:pt idx="2042">
                  <c:v>153.75724868999899</c:v>
                </c:pt>
                <c:pt idx="2043">
                  <c:v>153.703310399999</c:v>
                </c:pt>
                <c:pt idx="2044">
                  <c:v>153.30986328499901</c:v>
                </c:pt>
                <c:pt idx="2045">
                  <c:v>153.222769169999</c:v>
                </c:pt>
                <c:pt idx="2046">
                  <c:v>153.10779037999899</c:v>
                </c:pt>
                <c:pt idx="2047">
                  <c:v>153.12013626499899</c:v>
                </c:pt>
                <c:pt idx="2048">
                  <c:v>153.039282229999</c:v>
                </c:pt>
                <c:pt idx="2049">
                  <c:v>153.00444107499999</c:v>
                </c:pt>
                <c:pt idx="2050">
                  <c:v>153.05883560999899</c:v>
                </c:pt>
                <c:pt idx="2051">
                  <c:v>153.09221649999901</c:v>
                </c:pt>
                <c:pt idx="2052">
                  <c:v>153.12842789499899</c:v>
                </c:pt>
                <c:pt idx="2053">
                  <c:v>153.101605229999</c:v>
                </c:pt>
                <c:pt idx="2054">
                  <c:v>153.05302734999901</c:v>
                </c:pt>
                <c:pt idx="2055">
                  <c:v>153.10807495999899</c:v>
                </c:pt>
                <c:pt idx="2056">
                  <c:v>153.09577637999899</c:v>
                </c:pt>
                <c:pt idx="2057">
                  <c:v>153.08053971499899</c:v>
                </c:pt>
                <c:pt idx="2058">
                  <c:v>153.14024735499899</c:v>
                </c:pt>
                <c:pt idx="2059">
                  <c:v>153.127566534999</c:v>
                </c:pt>
                <c:pt idx="2060">
                  <c:v>153.180258949999</c:v>
                </c:pt>
                <c:pt idx="2061">
                  <c:v>153.27558212999901</c:v>
                </c:pt>
                <c:pt idx="2062">
                  <c:v>153.17895736999901</c:v>
                </c:pt>
                <c:pt idx="2063">
                  <c:v>153.10789947499899</c:v>
                </c:pt>
                <c:pt idx="2064">
                  <c:v>153.235203549999</c:v>
                </c:pt>
                <c:pt idx="2065">
                  <c:v>153.199946589999</c:v>
                </c:pt>
                <c:pt idx="2066">
                  <c:v>153.29578322999899</c:v>
                </c:pt>
                <c:pt idx="2067">
                  <c:v>153.17926101499901</c:v>
                </c:pt>
                <c:pt idx="2068">
                  <c:v>153.20681914999901</c:v>
                </c:pt>
                <c:pt idx="2069">
                  <c:v>153.21768950999899</c:v>
                </c:pt>
                <c:pt idx="2070">
                  <c:v>153.10592040499901</c:v>
                </c:pt>
                <c:pt idx="2071">
                  <c:v>153.075506584999</c:v>
                </c:pt>
                <c:pt idx="2072">
                  <c:v>153.14825667999901</c:v>
                </c:pt>
                <c:pt idx="2073">
                  <c:v>153.091822049999</c:v>
                </c:pt>
                <c:pt idx="2074">
                  <c:v>152.982721709999</c:v>
                </c:pt>
                <c:pt idx="2075">
                  <c:v>153.005477904999</c:v>
                </c:pt>
                <c:pt idx="2076">
                  <c:v>152.952371214999</c:v>
                </c:pt>
                <c:pt idx="2077">
                  <c:v>153.067242429999</c:v>
                </c:pt>
                <c:pt idx="2078">
                  <c:v>153.06940154999899</c:v>
                </c:pt>
                <c:pt idx="2079">
                  <c:v>153.02776412999901</c:v>
                </c:pt>
                <c:pt idx="2080">
                  <c:v>152.977178954999</c:v>
                </c:pt>
                <c:pt idx="2081">
                  <c:v>152.95162124499899</c:v>
                </c:pt>
                <c:pt idx="2082">
                  <c:v>153.03911285499899</c:v>
                </c:pt>
                <c:pt idx="2083">
                  <c:v>153.14412460499901</c:v>
                </c:pt>
                <c:pt idx="2084">
                  <c:v>153.23906860999901</c:v>
                </c:pt>
                <c:pt idx="2085">
                  <c:v>153.29169006999899</c:v>
                </c:pt>
                <c:pt idx="2086">
                  <c:v>153.25938034999899</c:v>
                </c:pt>
                <c:pt idx="2087">
                  <c:v>153.317651374999</c:v>
                </c:pt>
                <c:pt idx="2088">
                  <c:v>153.33266068499901</c:v>
                </c:pt>
                <c:pt idx="2089">
                  <c:v>153.26551361999901</c:v>
                </c:pt>
                <c:pt idx="2090">
                  <c:v>153.304575354999</c:v>
                </c:pt>
                <c:pt idx="2091">
                  <c:v>153.33417892999901</c:v>
                </c:pt>
                <c:pt idx="2092">
                  <c:v>153.17333068999901</c:v>
                </c:pt>
                <c:pt idx="2093">
                  <c:v>153.06232757499899</c:v>
                </c:pt>
                <c:pt idx="2094">
                  <c:v>153.067898554999</c:v>
                </c:pt>
                <c:pt idx="2095">
                  <c:v>152.96646727999899</c:v>
                </c:pt>
                <c:pt idx="2096">
                  <c:v>152.80173262999901</c:v>
                </c:pt>
                <c:pt idx="2097">
                  <c:v>152.61961897999899</c:v>
                </c:pt>
                <c:pt idx="2098">
                  <c:v>152.40880202499901</c:v>
                </c:pt>
                <c:pt idx="2099">
                  <c:v>152.15312422999901</c:v>
                </c:pt>
                <c:pt idx="2100">
                  <c:v>151.93090361999899</c:v>
                </c:pt>
                <c:pt idx="2101">
                  <c:v>151.82079543499901</c:v>
                </c:pt>
                <c:pt idx="2102">
                  <c:v>151.62663039499901</c:v>
                </c:pt>
                <c:pt idx="2103">
                  <c:v>151.41871108499899</c:v>
                </c:pt>
                <c:pt idx="2104">
                  <c:v>151.32647856999901</c:v>
                </c:pt>
                <c:pt idx="2105">
                  <c:v>151.10309981499901</c:v>
                </c:pt>
                <c:pt idx="2106">
                  <c:v>150.95715178499901</c:v>
                </c:pt>
                <c:pt idx="2107">
                  <c:v>150.89462355499899</c:v>
                </c:pt>
                <c:pt idx="2108">
                  <c:v>150.654669939999</c:v>
                </c:pt>
                <c:pt idx="2109">
                  <c:v>150.41313704499899</c:v>
                </c:pt>
                <c:pt idx="2110">
                  <c:v>150.20595702499901</c:v>
                </c:pt>
                <c:pt idx="2111">
                  <c:v>149.96405715499901</c:v>
                </c:pt>
                <c:pt idx="2112">
                  <c:v>149.804596709999</c:v>
                </c:pt>
                <c:pt idx="2113">
                  <c:v>149.65472030999899</c:v>
                </c:pt>
                <c:pt idx="2114">
                  <c:v>149.422776034999</c:v>
                </c:pt>
                <c:pt idx="2115">
                  <c:v>149.22043457499899</c:v>
                </c:pt>
                <c:pt idx="2116">
                  <c:v>149.18027420499899</c:v>
                </c:pt>
                <c:pt idx="2117">
                  <c:v>148.96829224499899</c:v>
                </c:pt>
                <c:pt idx="2118">
                  <c:v>148.78735581499899</c:v>
                </c:pt>
                <c:pt idx="2119">
                  <c:v>148.54278565499899</c:v>
                </c:pt>
                <c:pt idx="2120">
                  <c:v>148.334428414999</c:v>
                </c:pt>
                <c:pt idx="2121">
                  <c:v>148.09965363499899</c:v>
                </c:pt>
                <c:pt idx="2122">
                  <c:v>147.946189889999</c:v>
                </c:pt>
                <c:pt idx="2123">
                  <c:v>147.767118844999</c:v>
                </c:pt>
                <c:pt idx="2124">
                  <c:v>147.35562363499901</c:v>
                </c:pt>
                <c:pt idx="2125">
                  <c:v>147.16847077499901</c:v>
                </c:pt>
                <c:pt idx="2126">
                  <c:v>146.87264328999899</c:v>
                </c:pt>
                <c:pt idx="2127">
                  <c:v>146.58273240499901</c:v>
                </c:pt>
                <c:pt idx="2128">
                  <c:v>146.410375224999</c:v>
                </c:pt>
                <c:pt idx="2129">
                  <c:v>146.22905197999901</c:v>
                </c:pt>
                <c:pt idx="2130">
                  <c:v>146.17713852499901</c:v>
                </c:pt>
                <c:pt idx="2131">
                  <c:v>146.067705539999</c:v>
                </c:pt>
                <c:pt idx="2132">
                  <c:v>145.98168945499901</c:v>
                </c:pt>
                <c:pt idx="2133">
                  <c:v>145.89808120999899</c:v>
                </c:pt>
                <c:pt idx="2134">
                  <c:v>145.84468536999901</c:v>
                </c:pt>
                <c:pt idx="2135">
                  <c:v>145.67426681999899</c:v>
                </c:pt>
                <c:pt idx="2136">
                  <c:v>145.52091980499901</c:v>
                </c:pt>
                <c:pt idx="2137">
                  <c:v>145.48878860999901</c:v>
                </c:pt>
                <c:pt idx="2138">
                  <c:v>145.542799379999</c:v>
                </c:pt>
                <c:pt idx="2139">
                  <c:v>145.68731994999899</c:v>
                </c:pt>
                <c:pt idx="2140">
                  <c:v>145.84962539999901</c:v>
                </c:pt>
                <c:pt idx="2141">
                  <c:v>146.030285649999</c:v>
                </c:pt>
                <c:pt idx="2142">
                  <c:v>146.05233612499899</c:v>
                </c:pt>
                <c:pt idx="2143">
                  <c:v>146.10897598499901</c:v>
                </c:pt>
                <c:pt idx="2144">
                  <c:v>146.28411788999901</c:v>
                </c:pt>
                <c:pt idx="2145">
                  <c:v>146.37158965999899</c:v>
                </c:pt>
                <c:pt idx="2146">
                  <c:v>146.53781661999901</c:v>
                </c:pt>
                <c:pt idx="2147">
                  <c:v>146.67083434999901</c:v>
                </c:pt>
                <c:pt idx="2148">
                  <c:v>146.864780424999</c:v>
                </c:pt>
                <c:pt idx="2149">
                  <c:v>147.03475341999899</c:v>
                </c:pt>
                <c:pt idx="2150">
                  <c:v>147.144828799999</c:v>
                </c:pt>
                <c:pt idx="2151">
                  <c:v>147.27570266999899</c:v>
                </c:pt>
                <c:pt idx="2152">
                  <c:v>147.41689147999901</c:v>
                </c:pt>
                <c:pt idx="2153">
                  <c:v>147.52037887499901</c:v>
                </c:pt>
                <c:pt idx="2154">
                  <c:v>147.50945815999901</c:v>
                </c:pt>
                <c:pt idx="2155">
                  <c:v>147.68951873499901</c:v>
                </c:pt>
                <c:pt idx="2156">
                  <c:v>147.76121520499899</c:v>
                </c:pt>
                <c:pt idx="2157">
                  <c:v>147.797634119999</c:v>
                </c:pt>
                <c:pt idx="2158">
                  <c:v>147.93817138499901</c:v>
                </c:pt>
                <c:pt idx="2159">
                  <c:v>148.11143035999899</c:v>
                </c:pt>
                <c:pt idx="2160">
                  <c:v>148.19950408999901</c:v>
                </c:pt>
                <c:pt idx="2161">
                  <c:v>148.188051604999</c:v>
                </c:pt>
                <c:pt idx="2162">
                  <c:v>148.34283828999901</c:v>
                </c:pt>
                <c:pt idx="2163">
                  <c:v>148.514637759999</c:v>
                </c:pt>
                <c:pt idx="2164">
                  <c:v>148.67579956499901</c:v>
                </c:pt>
                <c:pt idx="2165">
                  <c:v>148.787385564999</c:v>
                </c:pt>
                <c:pt idx="2166">
                  <c:v>148.87174911999901</c:v>
                </c:pt>
                <c:pt idx="2167">
                  <c:v>148.887754064999</c:v>
                </c:pt>
                <c:pt idx="2168">
                  <c:v>148.86237946499901</c:v>
                </c:pt>
                <c:pt idx="2169">
                  <c:v>148.91140976499901</c:v>
                </c:pt>
                <c:pt idx="2170">
                  <c:v>148.92520141999901</c:v>
                </c:pt>
                <c:pt idx="2171">
                  <c:v>148.93352966999899</c:v>
                </c:pt>
                <c:pt idx="2172">
                  <c:v>148.96831970999901</c:v>
                </c:pt>
                <c:pt idx="2173">
                  <c:v>149.01934280999899</c:v>
                </c:pt>
                <c:pt idx="2174">
                  <c:v>149.08964767999899</c:v>
                </c:pt>
                <c:pt idx="2175">
                  <c:v>149.08125763499899</c:v>
                </c:pt>
                <c:pt idx="2176">
                  <c:v>149.117536169999</c:v>
                </c:pt>
                <c:pt idx="2177">
                  <c:v>149.10688400499899</c:v>
                </c:pt>
                <c:pt idx="2178">
                  <c:v>149.04205474999901</c:v>
                </c:pt>
                <c:pt idx="2179">
                  <c:v>149.00216445999899</c:v>
                </c:pt>
                <c:pt idx="2180">
                  <c:v>148.90173263499901</c:v>
                </c:pt>
                <c:pt idx="2181">
                  <c:v>148.822604369999</c:v>
                </c:pt>
                <c:pt idx="2182">
                  <c:v>148.692327879999</c:v>
                </c:pt>
                <c:pt idx="2183">
                  <c:v>148.57572936999901</c:v>
                </c:pt>
                <c:pt idx="2184">
                  <c:v>148.39254302999899</c:v>
                </c:pt>
                <c:pt idx="2185">
                  <c:v>148.41744842499901</c:v>
                </c:pt>
                <c:pt idx="2186">
                  <c:v>148.52223586999901</c:v>
                </c:pt>
                <c:pt idx="2187">
                  <c:v>148.51883010499901</c:v>
                </c:pt>
                <c:pt idx="2188">
                  <c:v>148.526258084999</c:v>
                </c:pt>
                <c:pt idx="2189">
                  <c:v>148.64401855499901</c:v>
                </c:pt>
                <c:pt idx="2190">
                  <c:v>148.71147765999899</c:v>
                </c:pt>
                <c:pt idx="2191">
                  <c:v>148.694183344999</c:v>
                </c:pt>
                <c:pt idx="2192">
                  <c:v>148.64692534999901</c:v>
                </c:pt>
                <c:pt idx="2193">
                  <c:v>148.755204004999</c:v>
                </c:pt>
                <c:pt idx="2194">
                  <c:v>148.82726058499901</c:v>
                </c:pt>
                <c:pt idx="2195">
                  <c:v>148.826332089999</c:v>
                </c:pt>
                <c:pt idx="2196">
                  <c:v>148.85699996499901</c:v>
                </c:pt>
                <c:pt idx="2197">
                  <c:v>148.927005764999</c:v>
                </c:pt>
                <c:pt idx="2198">
                  <c:v>148.83295668999901</c:v>
                </c:pt>
                <c:pt idx="2199">
                  <c:v>148.76367873499899</c:v>
                </c:pt>
                <c:pt idx="2200">
                  <c:v>148.76396025999901</c:v>
                </c:pt>
                <c:pt idx="2201">
                  <c:v>148.78380202499901</c:v>
                </c:pt>
                <c:pt idx="2202">
                  <c:v>148.83852843499901</c:v>
                </c:pt>
                <c:pt idx="2203">
                  <c:v>148.798954764999</c:v>
                </c:pt>
                <c:pt idx="2204">
                  <c:v>148.75147017499901</c:v>
                </c:pt>
                <c:pt idx="2205">
                  <c:v>148.548719779999</c:v>
                </c:pt>
                <c:pt idx="2206">
                  <c:v>148.19186400499899</c:v>
                </c:pt>
                <c:pt idx="2207">
                  <c:v>148.03337553999901</c:v>
                </c:pt>
                <c:pt idx="2208">
                  <c:v>147.85245054999899</c:v>
                </c:pt>
                <c:pt idx="2209">
                  <c:v>147.501525864999</c:v>
                </c:pt>
                <c:pt idx="2210">
                  <c:v>147.19311216999901</c:v>
                </c:pt>
                <c:pt idx="2211">
                  <c:v>147.000772084999</c:v>
                </c:pt>
                <c:pt idx="2212">
                  <c:v>146.72049940999901</c:v>
                </c:pt>
                <c:pt idx="2213">
                  <c:v>146.44720763499899</c:v>
                </c:pt>
                <c:pt idx="2214">
                  <c:v>146.31501387499901</c:v>
                </c:pt>
                <c:pt idx="2215">
                  <c:v>146.191119374999</c:v>
                </c:pt>
                <c:pt idx="2216">
                  <c:v>145.95182036499901</c:v>
                </c:pt>
                <c:pt idx="2217">
                  <c:v>145.78923262999899</c:v>
                </c:pt>
                <c:pt idx="2218">
                  <c:v>145.69647979499899</c:v>
                </c:pt>
                <c:pt idx="2219">
                  <c:v>145.505348964999</c:v>
                </c:pt>
                <c:pt idx="2220">
                  <c:v>145.419476314999</c:v>
                </c:pt>
                <c:pt idx="2221">
                  <c:v>145.29767684499899</c:v>
                </c:pt>
                <c:pt idx="2222">
                  <c:v>145.14612197499901</c:v>
                </c:pt>
                <c:pt idx="2223">
                  <c:v>145.08597945499901</c:v>
                </c:pt>
                <c:pt idx="2224">
                  <c:v>145.03637465999901</c:v>
                </c:pt>
                <c:pt idx="2225">
                  <c:v>144.91352461999901</c:v>
                </c:pt>
                <c:pt idx="2226">
                  <c:v>145.021176139999</c:v>
                </c:pt>
                <c:pt idx="2227">
                  <c:v>144.99345320999899</c:v>
                </c:pt>
                <c:pt idx="2228">
                  <c:v>144.953951254999</c:v>
                </c:pt>
                <c:pt idx="2229">
                  <c:v>145.11373366499899</c:v>
                </c:pt>
                <c:pt idx="2230">
                  <c:v>145.224513999999</c:v>
                </c:pt>
                <c:pt idx="2231">
                  <c:v>145.182910149999</c:v>
                </c:pt>
                <c:pt idx="2232">
                  <c:v>145.49373854999899</c:v>
                </c:pt>
                <c:pt idx="2233">
                  <c:v>145.555097189999</c:v>
                </c:pt>
                <c:pt idx="2234">
                  <c:v>145.70250014499899</c:v>
                </c:pt>
                <c:pt idx="2235">
                  <c:v>145.85672606499901</c:v>
                </c:pt>
                <c:pt idx="2236">
                  <c:v>146.05897520999901</c:v>
                </c:pt>
                <c:pt idx="2237">
                  <c:v>146.23932646499901</c:v>
                </c:pt>
                <c:pt idx="2238">
                  <c:v>146.37376402499899</c:v>
                </c:pt>
                <c:pt idx="2239">
                  <c:v>146.552918994999</c:v>
                </c:pt>
                <c:pt idx="2240">
                  <c:v>146.66207426999901</c:v>
                </c:pt>
                <c:pt idx="2241">
                  <c:v>146.736763754999</c:v>
                </c:pt>
                <c:pt idx="2242">
                  <c:v>146.74776915499899</c:v>
                </c:pt>
                <c:pt idx="2243">
                  <c:v>146.68868330999899</c:v>
                </c:pt>
                <c:pt idx="2244">
                  <c:v>146.74338225499901</c:v>
                </c:pt>
                <c:pt idx="2245">
                  <c:v>146.767787924999</c:v>
                </c:pt>
                <c:pt idx="2246">
                  <c:v>146.749945824999</c:v>
                </c:pt>
                <c:pt idx="2247">
                  <c:v>146.80854872999899</c:v>
                </c:pt>
                <c:pt idx="2248">
                  <c:v>147.011040489999</c:v>
                </c:pt>
                <c:pt idx="2249">
                  <c:v>146.87435073499901</c:v>
                </c:pt>
                <c:pt idx="2250">
                  <c:v>146.88906478499899</c:v>
                </c:pt>
                <c:pt idx="2251">
                  <c:v>146.94356841499899</c:v>
                </c:pt>
                <c:pt idx="2252">
                  <c:v>146.833935539999</c:v>
                </c:pt>
                <c:pt idx="2253">
                  <c:v>146.72520369999901</c:v>
                </c:pt>
                <c:pt idx="2254">
                  <c:v>146.43232268999901</c:v>
                </c:pt>
                <c:pt idx="2255">
                  <c:v>146.13584594499901</c:v>
                </c:pt>
                <c:pt idx="2256">
                  <c:v>145.841980739999</c:v>
                </c:pt>
                <c:pt idx="2257">
                  <c:v>145.599028774999</c:v>
                </c:pt>
                <c:pt idx="2258">
                  <c:v>145.29647750499899</c:v>
                </c:pt>
                <c:pt idx="2259">
                  <c:v>145.110317989999</c:v>
                </c:pt>
                <c:pt idx="2260">
                  <c:v>144.909337609999</c:v>
                </c:pt>
                <c:pt idx="2261">
                  <c:v>144.76627959499899</c:v>
                </c:pt>
                <c:pt idx="2262">
                  <c:v>144.80490874499901</c:v>
                </c:pt>
                <c:pt idx="2263">
                  <c:v>144.75631865999901</c:v>
                </c:pt>
                <c:pt idx="2264">
                  <c:v>144.62598799999901</c:v>
                </c:pt>
                <c:pt idx="2265">
                  <c:v>144.654027549999</c:v>
                </c:pt>
                <c:pt idx="2266">
                  <c:v>144.60112608999901</c:v>
                </c:pt>
                <c:pt idx="2267">
                  <c:v>144.520233144999</c:v>
                </c:pt>
                <c:pt idx="2268">
                  <c:v>144.38221587499899</c:v>
                </c:pt>
                <c:pt idx="2269">
                  <c:v>144.510939019999</c:v>
                </c:pt>
                <c:pt idx="2270">
                  <c:v>144.366619864999</c:v>
                </c:pt>
                <c:pt idx="2271">
                  <c:v>144.30858229499901</c:v>
                </c:pt>
                <c:pt idx="2272">
                  <c:v>144.275033559999</c:v>
                </c:pt>
                <c:pt idx="2273">
                  <c:v>144.21968916999899</c:v>
                </c:pt>
                <c:pt idx="2274">
                  <c:v>144.19730910499899</c:v>
                </c:pt>
                <c:pt idx="2275">
                  <c:v>144.19906462999899</c:v>
                </c:pt>
                <c:pt idx="2276">
                  <c:v>144.31630858999901</c:v>
                </c:pt>
                <c:pt idx="2277">
                  <c:v>144.33772811499901</c:v>
                </c:pt>
                <c:pt idx="2278">
                  <c:v>144.41605300499899</c:v>
                </c:pt>
                <c:pt idx="2279">
                  <c:v>144.36831511999901</c:v>
                </c:pt>
                <c:pt idx="2280">
                  <c:v>144.38916778499899</c:v>
                </c:pt>
                <c:pt idx="2281">
                  <c:v>144.28096084499899</c:v>
                </c:pt>
                <c:pt idx="2282">
                  <c:v>144.06484222499901</c:v>
                </c:pt>
                <c:pt idx="2283">
                  <c:v>144.04972991999901</c:v>
                </c:pt>
                <c:pt idx="2284">
                  <c:v>144.069061279999</c:v>
                </c:pt>
                <c:pt idx="2285">
                  <c:v>144.03214645499901</c:v>
                </c:pt>
                <c:pt idx="2286">
                  <c:v>143.94445648499899</c:v>
                </c:pt>
                <c:pt idx="2287">
                  <c:v>143.86548385999899</c:v>
                </c:pt>
                <c:pt idx="2288">
                  <c:v>143.74013061999901</c:v>
                </c:pt>
                <c:pt idx="2289">
                  <c:v>143.49759979499899</c:v>
                </c:pt>
                <c:pt idx="2290">
                  <c:v>143.500934604999</c:v>
                </c:pt>
                <c:pt idx="2291">
                  <c:v>143.40543213499899</c:v>
                </c:pt>
                <c:pt idx="2292">
                  <c:v>143.266149909999</c:v>
                </c:pt>
                <c:pt idx="2293">
                  <c:v>143.29644775999901</c:v>
                </c:pt>
                <c:pt idx="2294">
                  <c:v>143.30967407499901</c:v>
                </c:pt>
                <c:pt idx="2295">
                  <c:v>143.458541109999</c:v>
                </c:pt>
                <c:pt idx="2296">
                  <c:v>143.44968261999901</c:v>
                </c:pt>
                <c:pt idx="2297">
                  <c:v>143.678994754999</c:v>
                </c:pt>
                <c:pt idx="2298">
                  <c:v>143.810746004999</c:v>
                </c:pt>
                <c:pt idx="2299">
                  <c:v>143.96952361999899</c:v>
                </c:pt>
                <c:pt idx="2300">
                  <c:v>144.064932249999</c:v>
                </c:pt>
                <c:pt idx="2301">
                  <c:v>144.13827133499899</c:v>
                </c:pt>
                <c:pt idx="2302">
                  <c:v>144.26483078499899</c:v>
                </c:pt>
                <c:pt idx="2303">
                  <c:v>144.33244094999901</c:v>
                </c:pt>
                <c:pt idx="2304">
                  <c:v>144.284930424999</c:v>
                </c:pt>
                <c:pt idx="2305">
                  <c:v>144.20616074499901</c:v>
                </c:pt>
                <c:pt idx="2306">
                  <c:v>144.18510437999899</c:v>
                </c:pt>
                <c:pt idx="2307">
                  <c:v>144.211125194999</c:v>
                </c:pt>
                <c:pt idx="2308">
                  <c:v>144.24765015499901</c:v>
                </c:pt>
                <c:pt idx="2309">
                  <c:v>144.34460449999901</c:v>
                </c:pt>
                <c:pt idx="2310">
                  <c:v>144.374916084999</c:v>
                </c:pt>
                <c:pt idx="2311">
                  <c:v>144.456952674999</c:v>
                </c:pt>
                <c:pt idx="2312">
                  <c:v>144.45363846499899</c:v>
                </c:pt>
                <c:pt idx="2313">
                  <c:v>144.438525394999</c:v>
                </c:pt>
                <c:pt idx="2314">
                  <c:v>144.38188095499899</c:v>
                </c:pt>
                <c:pt idx="2315">
                  <c:v>144.22324294999899</c:v>
                </c:pt>
                <c:pt idx="2316">
                  <c:v>144.13169250499899</c:v>
                </c:pt>
                <c:pt idx="2317">
                  <c:v>143.74847488499901</c:v>
                </c:pt>
                <c:pt idx="2318">
                  <c:v>143.60883712999899</c:v>
                </c:pt>
                <c:pt idx="2319">
                  <c:v>143.29462127999901</c:v>
                </c:pt>
                <c:pt idx="2320">
                  <c:v>143.03776779499901</c:v>
                </c:pt>
                <c:pt idx="2321">
                  <c:v>143.02162704499901</c:v>
                </c:pt>
                <c:pt idx="2322">
                  <c:v>142.97229995499899</c:v>
                </c:pt>
                <c:pt idx="2323">
                  <c:v>142.80124358999899</c:v>
                </c:pt>
                <c:pt idx="2324">
                  <c:v>142.790106194999</c:v>
                </c:pt>
                <c:pt idx="2325">
                  <c:v>142.81934050499899</c:v>
                </c:pt>
                <c:pt idx="2326">
                  <c:v>143.032944474999</c:v>
                </c:pt>
                <c:pt idx="2327">
                  <c:v>143.027662644999</c:v>
                </c:pt>
                <c:pt idx="2328">
                  <c:v>143.002767169999</c:v>
                </c:pt>
                <c:pt idx="2329">
                  <c:v>143.01454847999901</c:v>
                </c:pt>
                <c:pt idx="2330">
                  <c:v>142.98805769499899</c:v>
                </c:pt>
                <c:pt idx="2331">
                  <c:v>142.83226545999901</c:v>
                </c:pt>
                <c:pt idx="2332">
                  <c:v>142.87926252999901</c:v>
                </c:pt>
                <c:pt idx="2333">
                  <c:v>142.89678114999899</c:v>
                </c:pt>
                <c:pt idx="2334">
                  <c:v>143.00578765499901</c:v>
                </c:pt>
                <c:pt idx="2335">
                  <c:v>143.08675689499901</c:v>
                </c:pt>
                <c:pt idx="2336">
                  <c:v>143.08632735999899</c:v>
                </c:pt>
                <c:pt idx="2337">
                  <c:v>143.265194699999</c:v>
                </c:pt>
                <c:pt idx="2338">
                  <c:v>143.256817624999</c:v>
                </c:pt>
                <c:pt idx="2339">
                  <c:v>143.35662460499901</c:v>
                </c:pt>
                <c:pt idx="2340">
                  <c:v>143.46439285499901</c:v>
                </c:pt>
                <c:pt idx="2341">
                  <c:v>143.36381225999901</c:v>
                </c:pt>
                <c:pt idx="2342">
                  <c:v>143.21011963499899</c:v>
                </c:pt>
                <c:pt idx="2343">
                  <c:v>143.06617126999899</c:v>
                </c:pt>
                <c:pt idx="2344">
                  <c:v>143.00907669999901</c:v>
                </c:pt>
                <c:pt idx="2345">
                  <c:v>143.02372742999901</c:v>
                </c:pt>
                <c:pt idx="2346">
                  <c:v>142.82750779499901</c:v>
                </c:pt>
                <c:pt idx="2347">
                  <c:v>142.810511789999</c:v>
                </c:pt>
                <c:pt idx="2348">
                  <c:v>142.93716355499899</c:v>
                </c:pt>
                <c:pt idx="2349">
                  <c:v>142.850877394999</c:v>
                </c:pt>
                <c:pt idx="2350">
                  <c:v>142.83190919499901</c:v>
                </c:pt>
                <c:pt idx="2351">
                  <c:v>142.94574738999901</c:v>
                </c:pt>
                <c:pt idx="2352">
                  <c:v>142.93233414999901</c:v>
                </c:pt>
                <c:pt idx="2353">
                  <c:v>142.98587952499901</c:v>
                </c:pt>
                <c:pt idx="2354">
                  <c:v>143.02658768499899</c:v>
                </c:pt>
                <c:pt idx="2355">
                  <c:v>143.09533310999899</c:v>
                </c:pt>
                <c:pt idx="2356">
                  <c:v>143.12931290499901</c:v>
                </c:pt>
                <c:pt idx="2357">
                  <c:v>143.11179199999901</c:v>
                </c:pt>
                <c:pt idx="2358">
                  <c:v>143.171646124999</c:v>
                </c:pt>
                <c:pt idx="2359">
                  <c:v>143.30990219499901</c:v>
                </c:pt>
                <c:pt idx="2360">
                  <c:v>143.40208511499901</c:v>
                </c:pt>
                <c:pt idx="2361">
                  <c:v>143.60012588499899</c:v>
                </c:pt>
                <c:pt idx="2362">
                  <c:v>143.571545409999</c:v>
                </c:pt>
                <c:pt idx="2363">
                  <c:v>143.632164004999</c:v>
                </c:pt>
                <c:pt idx="2364">
                  <c:v>143.554694369999</c:v>
                </c:pt>
                <c:pt idx="2365">
                  <c:v>143.414608004999</c:v>
                </c:pt>
                <c:pt idx="2366">
                  <c:v>143.30102234499901</c:v>
                </c:pt>
                <c:pt idx="2367">
                  <c:v>143.15507431999899</c:v>
                </c:pt>
                <c:pt idx="2368">
                  <c:v>142.86547852499899</c:v>
                </c:pt>
                <c:pt idx="2369">
                  <c:v>142.73756638499901</c:v>
                </c:pt>
                <c:pt idx="2370">
                  <c:v>142.54233628499901</c:v>
                </c:pt>
                <c:pt idx="2371">
                  <c:v>142.419290934999</c:v>
                </c:pt>
                <c:pt idx="2372">
                  <c:v>142.246364604999</c:v>
                </c:pt>
                <c:pt idx="2373">
                  <c:v>142.07483979499901</c:v>
                </c:pt>
                <c:pt idx="2374">
                  <c:v>141.86884766499901</c:v>
                </c:pt>
                <c:pt idx="2375">
                  <c:v>141.66285553499901</c:v>
                </c:pt>
                <c:pt idx="2376">
                  <c:v>141.56748199999899</c:v>
                </c:pt>
                <c:pt idx="2377">
                  <c:v>141.40593795999899</c:v>
                </c:pt>
                <c:pt idx="2378">
                  <c:v>141.20824432499899</c:v>
                </c:pt>
                <c:pt idx="2379">
                  <c:v>141.01055068999901</c:v>
                </c:pt>
                <c:pt idx="2380">
                  <c:v>140.94856872499901</c:v>
                </c:pt>
                <c:pt idx="2381">
                  <c:v>140.88658675999901</c:v>
                </c:pt>
                <c:pt idx="2382">
                  <c:v>141.05087584999899</c:v>
                </c:pt>
                <c:pt idx="2383">
                  <c:v>141.215164939999</c:v>
                </c:pt>
                <c:pt idx="2384">
                  <c:v>141.322851554999</c:v>
                </c:pt>
                <c:pt idx="2385">
                  <c:v>141.55358275499901</c:v>
                </c:pt>
                <c:pt idx="2386">
                  <c:v>141.73312987499901</c:v>
                </c:pt>
                <c:pt idx="2387">
                  <c:v>142.04553984499901</c:v>
                </c:pt>
                <c:pt idx="2388">
                  <c:v>142.258934769999</c:v>
                </c:pt>
                <c:pt idx="2389">
                  <c:v>142.41063688499901</c:v>
                </c:pt>
                <c:pt idx="2390">
                  <c:v>142.74217679999899</c:v>
                </c:pt>
                <c:pt idx="2391">
                  <c:v>142.851814254999</c:v>
                </c:pt>
                <c:pt idx="2392">
                  <c:v>143.03060377499901</c:v>
                </c:pt>
                <c:pt idx="2393">
                  <c:v>143.21325834999899</c:v>
                </c:pt>
                <c:pt idx="2394">
                  <c:v>143.40615996499901</c:v>
                </c:pt>
                <c:pt idx="2395">
                  <c:v>143.63630217999901</c:v>
                </c:pt>
                <c:pt idx="2396">
                  <c:v>143.91985778499901</c:v>
                </c:pt>
                <c:pt idx="2397">
                  <c:v>144.139326474999</c:v>
                </c:pt>
                <c:pt idx="2398">
                  <c:v>144.32833251999901</c:v>
                </c:pt>
                <c:pt idx="2399">
                  <c:v>144.463449859999</c:v>
                </c:pt>
                <c:pt idx="2400">
                  <c:v>144.55669021999901</c:v>
                </c:pt>
                <c:pt idx="2401">
                  <c:v>144.76637115999901</c:v>
                </c:pt>
                <c:pt idx="2402">
                  <c:v>144.911351784999</c:v>
                </c:pt>
                <c:pt idx="2403">
                  <c:v>145.10745850499899</c:v>
                </c:pt>
                <c:pt idx="2404">
                  <c:v>145.29971695499901</c:v>
                </c:pt>
                <c:pt idx="2405">
                  <c:v>145.333142094999</c:v>
                </c:pt>
                <c:pt idx="2406">
                  <c:v>145.34325637999899</c:v>
                </c:pt>
                <c:pt idx="2407">
                  <c:v>145.220507814999</c:v>
                </c:pt>
                <c:pt idx="2408">
                  <c:v>145.19677429499899</c:v>
                </c:pt>
                <c:pt idx="2409">
                  <c:v>145.23473358499899</c:v>
                </c:pt>
                <c:pt idx="2410">
                  <c:v>145.09285507499899</c:v>
                </c:pt>
                <c:pt idx="2411">
                  <c:v>145.14430160499899</c:v>
                </c:pt>
                <c:pt idx="2412">
                  <c:v>145.11282806499901</c:v>
                </c:pt>
                <c:pt idx="2413">
                  <c:v>145.07748946999899</c:v>
                </c:pt>
                <c:pt idx="2414">
                  <c:v>145.03190383499901</c:v>
                </c:pt>
                <c:pt idx="2415">
                  <c:v>144.94907759999899</c:v>
                </c:pt>
                <c:pt idx="2416">
                  <c:v>144.81283797499901</c:v>
                </c:pt>
                <c:pt idx="2417">
                  <c:v>144.776382439999</c:v>
                </c:pt>
                <c:pt idx="2418">
                  <c:v>144.724124899999</c:v>
                </c:pt>
                <c:pt idx="2419">
                  <c:v>144.80903319499899</c:v>
                </c:pt>
                <c:pt idx="2420">
                  <c:v>144.76470717499899</c:v>
                </c:pt>
                <c:pt idx="2421">
                  <c:v>144.69284285499899</c:v>
                </c:pt>
                <c:pt idx="2422">
                  <c:v>144.68567884999899</c:v>
                </c:pt>
                <c:pt idx="2423">
                  <c:v>144.627388749999</c:v>
                </c:pt>
                <c:pt idx="2424">
                  <c:v>144.629549394999</c:v>
                </c:pt>
                <c:pt idx="2425">
                  <c:v>144.66749876499901</c:v>
                </c:pt>
                <c:pt idx="2426">
                  <c:v>144.77994306999901</c:v>
                </c:pt>
                <c:pt idx="2427">
                  <c:v>144.892387374999</c:v>
                </c:pt>
                <c:pt idx="2428">
                  <c:v>145.004831679999</c:v>
                </c:pt>
                <c:pt idx="2429">
                  <c:v>145.117275984999</c:v>
                </c:pt>
                <c:pt idx="2430">
                  <c:v>145.01494901999899</c:v>
                </c:pt>
                <c:pt idx="2431">
                  <c:v>144.91262205499899</c:v>
                </c:pt>
                <c:pt idx="2432">
                  <c:v>144.82406309499899</c:v>
                </c:pt>
                <c:pt idx="2433">
                  <c:v>144.73550413499899</c:v>
                </c:pt>
                <c:pt idx="2434">
                  <c:v>144.64694517499899</c:v>
                </c:pt>
                <c:pt idx="2435">
                  <c:v>144.55838621499899</c:v>
                </c:pt>
                <c:pt idx="2436">
                  <c:v>144.46982725499899</c:v>
                </c:pt>
                <c:pt idx="2437">
                  <c:v>144.34557111999899</c:v>
                </c:pt>
                <c:pt idx="2438">
                  <c:v>144.345522294999</c:v>
                </c:pt>
                <c:pt idx="2439">
                  <c:v>144.31030958999901</c:v>
                </c:pt>
                <c:pt idx="2440">
                  <c:v>144.31049650999901</c:v>
                </c:pt>
                <c:pt idx="2441">
                  <c:v>144.15159910999901</c:v>
                </c:pt>
                <c:pt idx="2442">
                  <c:v>143.973014059999</c:v>
                </c:pt>
                <c:pt idx="2443">
                  <c:v>143.88946303499901</c:v>
                </c:pt>
                <c:pt idx="2444">
                  <c:v>143.853546899999</c:v>
                </c:pt>
                <c:pt idx="2445">
                  <c:v>143.76413649999901</c:v>
                </c:pt>
                <c:pt idx="2446">
                  <c:v>143.635749814999</c:v>
                </c:pt>
                <c:pt idx="2447">
                  <c:v>143.63143233999901</c:v>
                </c:pt>
                <c:pt idx="2448">
                  <c:v>143.489304349999</c:v>
                </c:pt>
                <c:pt idx="2449">
                  <c:v>143.44317702999899</c:v>
                </c:pt>
                <c:pt idx="2450">
                  <c:v>143.57168044999901</c:v>
                </c:pt>
                <c:pt idx="2451">
                  <c:v>143.767279814999</c:v>
                </c:pt>
                <c:pt idx="2452">
                  <c:v>143.99578399499899</c:v>
                </c:pt>
                <c:pt idx="2453">
                  <c:v>144.11178435999901</c:v>
                </c:pt>
                <c:pt idx="2454">
                  <c:v>144.227784724999</c:v>
                </c:pt>
                <c:pt idx="2455">
                  <c:v>144.34378508999899</c:v>
                </c:pt>
                <c:pt idx="2456">
                  <c:v>144.45978545499901</c:v>
                </c:pt>
                <c:pt idx="2457">
                  <c:v>144.575785819999</c:v>
                </c:pt>
                <c:pt idx="2458">
                  <c:v>144.613843524999</c:v>
                </c:pt>
                <c:pt idx="2459">
                  <c:v>144.603787979999</c:v>
                </c:pt>
                <c:pt idx="2460">
                  <c:v>144.593732434999</c:v>
                </c:pt>
                <c:pt idx="2461">
                  <c:v>144.65385892999899</c:v>
                </c:pt>
                <c:pt idx="2462">
                  <c:v>144.615435009999</c:v>
                </c:pt>
                <c:pt idx="2463">
                  <c:v>144.481977064999</c:v>
                </c:pt>
                <c:pt idx="2464">
                  <c:v>144.30088422999901</c:v>
                </c:pt>
                <c:pt idx="2465">
                  <c:v>144.17328565999901</c:v>
                </c:pt>
                <c:pt idx="2466">
                  <c:v>144.084663374999</c:v>
                </c:pt>
                <c:pt idx="2467">
                  <c:v>143.87197187999899</c:v>
                </c:pt>
                <c:pt idx="2468">
                  <c:v>143.79709089999901</c:v>
                </c:pt>
                <c:pt idx="2469">
                  <c:v>143.62620924999899</c:v>
                </c:pt>
                <c:pt idx="2470">
                  <c:v>143.49546812999901</c:v>
                </c:pt>
                <c:pt idx="2471">
                  <c:v>143.342625419999</c:v>
                </c:pt>
                <c:pt idx="2472">
                  <c:v>143.15807799499899</c:v>
                </c:pt>
                <c:pt idx="2473">
                  <c:v>143.08603438499901</c:v>
                </c:pt>
                <c:pt idx="2474">
                  <c:v>142.98894805499901</c:v>
                </c:pt>
                <c:pt idx="2475">
                  <c:v>142.79668502499899</c:v>
                </c:pt>
                <c:pt idx="2476">
                  <c:v>142.64176101499899</c:v>
                </c:pt>
                <c:pt idx="2477">
                  <c:v>142.47114410499901</c:v>
                </c:pt>
                <c:pt idx="2478">
                  <c:v>142.41614379999899</c:v>
                </c:pt>
                <c:pt idx="2479">
                  <c:v>142.361143494999</c:v>
                </c:pt>
                <c:pt idx="2480">
                  <c:v>142.17136611999899</c:v>
                </c:pt>
                <c:pt idx="2481">
                  <c:v>141.98158874499899</c:v>
                </c:pt>
                <c:pt idx="2482">
                  <c:v>141.910049434999</c:v>
                </c:pt>
                <c:pt idx="2483">
                  <c:v>141.79712447499901</c:v>
                </c:pt>
                <c:pt idx="2484">
                  <c:v>141.80078352999899</c:v>
                </c:pt>
                <c:pt idx="2485">
                  <c:v>141.741767874999</c:v>
                </c:pt>
                <c:pt idx="2486">
                  <c:v>141.78126906499901</c:v>
                </c:pt>
                <c:pt idx="2487">
                  <c:v>141.76496351999899</c:v>
                </c:pt>
                <c:pt idx="2488">
                  <c:v>141.81373747499899</c:v>
                </c:pt>
                <c:pt idx="2489">
                  <c:v>141.901616654999</c:v>
                </c:pt>
                <c:pt idx="2490">
                  <c:v>141.96058424499901</c:v>
                </c:pt>
                <c:pt idx="2491">
                  <c:v>141.99314344499899</c:v>
                </c:pt>
                <c:pt idx="2492">
                  <c:v>142.01072538499901</c:v>
                </c:pt>
                <c:pt idx="2493">
                  <c:v>142.04557111999901</c:v>
                </c:pt>
                <c:pt idx="2494">
                  <c:v>142.105459574999</c:v>
                </c:pt>
                <c:pt idx="2495">
                  <c:v>142.26052472999899</c:v>
                </c:pt>
                <c:pt idx="2496">
                  <c:v>142.37825086499899</c:v>
                </c:pt>
                <c:pt idx="2497">
                  <c:v>142.51166989999899</c:v>
                </c:pt>
                <c:pt idx="2498">
                  <c:v>142.52947232999901</c:v>
                </c:pt>
                <c:pt idx="2499">
                  <c:v>142.547274759999</c:v>
                </c:pt>
                <c:pt idx="2500">
                  <c:v>142.699854259999</c:v>
                </c:pt>
                <c:pt idx="2501">
                  <c:v>142.852433759999</c:v>
                </c:pt>
                <c:pt idx="2502">
                  <c:v>143.021816999999</c:v>
                </c:pt>
                <c:pt idx="2503">
                  <c:v>143.232585889999</c:v>
                </c:pt>
                <c:pt idx="2504">
                  <c:v>143.326770764999</c:v>
                </c:pt>
                <c:pt idx="2505">
                  <c:v>143.483630349999</c:v>
                </c:pt>
                <c:pt idx="2506">
                  <c:v>143.541973089999</c:v>
                </c:pt>
                <c:pt idx="2507">
                  <c:v>143.65612256499901</c:v>
                </c:pt>
                <c:pt idx="2508">
                  <c:v>143.70519253999899</c:v>
                </c:pt>
                <c:pt idx="2509">
                  <c:v>143.71515728999901</c:v>
                </c:pt>
                <c:pt idx="2510">
                  <c:v>143.75403362999899</c:v>
                </c:pt>
                <c:pt idx="2511">
                  <c:v>143.77432400499899</c:v>
                </c:pt>
                <c:pt idx="2512">
                  <c:v>143.528111999999</c:v>
                </c:pt>
                <c:pt idx="2513">
                  <c:v>143.28840786999899</c:v>
                </c:pt>
                <c:pt idx="2514">
                  <c:v>143.10372845999899</c:v>
                </c:pt>
                <c:pt idx="2515">
                  <c:v>142.98934094999899</c:v>
                </c:pt>
                <c:pt idx="2516">
                  <c:v>142.81829907999901</c:v>
                </c:pt>
                <c:pt idx="2517">
                  <c:v>142.553512549999</c:v>
                </c:pt>
                <c:pt idx="2518">
                  <c:v>142.348146799999</c:v>
                </c:pt>
                <c:pt idx="2519">
                  <c:v>142.181377389999</c:v>
                </c:pt>
                <c:pt idx="2520">
                  <c:v>141.97780530999901</c:v>
                </c:pt>
                <c:pt idx="2521">
                  <c:v>141.72798688999899</c:v>
                </c:pt>
                <c:pt idx="2522">
                  <c:v>141.515837844999</c:v>
                </c:pt>
                <c:pt idx="2523">
                  <c:v>141.335580429999</c:v>
                </c:pt>
                <c:pt idx="2524">
                  <c:v>141.15018003999899</c:v>
                </c:pt>
                <c:pt idx="2525">
                  <c:v>140.923836504999</c:v>
                </c:pt>
                <c:pt idx="2526">
                  <c:v>140.698843374999</c:v>
                </c:pt>
                <c:pt idx="2527">
                  <c:v>140.57024840499901</c:v>
                </c:pt>
                <c:pt idx="2528">
                  <c:v>140.42456053999899</c:v>
                </c:pt>
                <c:pt idx="2529">
                  <c:v>140.22457427499899</c:v>
                </c:pt>
                <c:pt idx="2530">
                  <c:v>139.95566939999901</c:v>
                </c:pt>
                <c:pt idx="2531">
                  <c:v>139.812600704999</c:v>
                </c:pt>
                <c:pt idx="2532">
                  <c:v>139.87280730999899</c:v>
                </c:pt>
                <c:pt idx="2533">
                  <c:v>139.90924224499901</c:v>
                </c:pt>
                <c:pt idx="2534">
                  <c:v>139.97424849999899</c:v>
                </c:pt>
                <c:pt idx="2535">
                  <c:v>139.96896285499901</c:v>
                </c:pt>
                <c:pt idx="2536">
                  <c:v>140.020331569999</c:v>
                </c:pt>
                <c:pt idx="2537">
                  <c:v>140.165444944999</c:v>
                </c:pt>
                <c:pt idx="2538">
                  <c:v>140.25113753999901</c:v>
                </c:pt>
                <c:pt idx="2539">
                  <c:v>140.29120559499901</c:v>
                </c:pt>
                <c:pt idx="2540">
                  <c:v>140.36807631999901</c:v>
                </c:pt>
                <c:pt idx="2541">
                  <c:v>140.49119338499901</c:v>
                </c:pt>
                <c:pt idx="2542">
                  <c:v>140.559837334999</c:v>
                </c:pt>
                <c:pt idx="2543">
                  <c:v>140.59658965499901</c:v>
                </c:pt>
                <c:pt idx="2544">
                  <c:v>140.614382169999</c:v>
                </c:pt>
                <c:pt idx="2545">
                  <c:v>140.595262144999</c:v>
                </c:pt>
                <c:pt idx="2546">
                  <c:v>140.66340255499901</c:v>
                </c:pt>
                <c:pt idx="2547">
                  <c:v>140.63438796999901</c:v>
                </c:pt>
                <c:pt idx="2548">
                  <c:v>140.63868636999899</c:v>
                </c:pt>
                <c:pt idx="2549">
                  <c:v>140.70635528499901</c:v>
                </c:pt>
                <c:pt idx="2550">
                  <c:v>140.80065536499899</c:v>
                </c:pt>
                <c:pt idx="2551">
                  <c:v>140.89525527999899</c:v>
                </c:pt>
                <c:pt idx="2552">
                  <c:v>141.07147674499899</c:v>
                </c:pt>
                <c:pt idx="2553">
                  <c:v>141.21242522999901</c:v>
                </c:pt>
                <c:pt idx="2554">
                  <c:v>141.31151122999901</c:v>
                </c:pt>
                <c:pt idx="2555">
                  <c:v>141.48008422499899</c:v>
                </c:pt>
                <c:pt idx="2556">
                  <c:v>141.53955764499901</c:v>
                </c:pt>
                <c:pt idx="2557">
                  <c:v>141.625360104999</c:v>
                </c:pt>
                <c:pt idx="2558">
                  <c:v>141.78273238999901</c:v>
                </c:pt>
                <c:pt idx="2559">
                  <c:v>141.882244869999</c:v>
                </c:pt>
                <c:pt idx="2560">
                  <c:v>141.98175734999899</c:v>
                </c:pt>
                <c:pt idx="2561">
                  <c:v>142.13620147499901</c:v>
                </c:pt>
                <c:pt idx="2562">
                  <c:v>142.19140243499899</c:v>
                </c:pt>
                <c:pt idx="2563">
                  <c:v>142.39260253999899</c:v>
                </c:pt>
                <c:pt idx="2564">
                  <c:v>142.520422359999</c:v>
                </c:pt>
                <c:pt idx="2565">
                  <c:v>142.72609786499899</c:v>
                </c:pt>
                <c:pt idx="2566">
                  <c:v>142.84316252999901</c:v>
                </c:pt>
                <c:pt idx="2567">
                  <c:v>142.94787062999899</c:v>
                </c:pt>
                <c:pt idx="2568">
                  <c:v>143.03635863999901</c:v>
                </c:pt>
                <c:pt idx="2569">
                  <c:v>143.11577453499899</c:v>
                </c:pt>
                <c:pt idx="2570">
                  <c:v>143.15778655999901</c:v>
                </c:pt>
                <c:pt idx="2571">
                  <c:v>143.02189941499901</c:v>
                </c:pt>
                <c:pt idx="2572">
                  <c:v>142.881394959999</c:v>
                </c:pt>
                <c:pt idx="2573">
                  <c:v>142.830776979999</c:v>
                </c:pt>
                <c:pt idx="2574">
                  <c:v>142.738425444999</c:v>
                </c:pt>
                <c:pt idx="2575">
                  <c:v>142.64592513999901</c:v>
                </c:pt>
                <c:pt idx="2576">
                  <c:v>142.66252440999901</c:v>
                </c:pt>
                <c:pt idx="2577">
                  <c:v>142.66935500499901</c:v>
                </c:pt>
                <c:pt idx="2578">
                  <c:v>142.60461577499899</c:v>
                </c:pt>
                <c:pt idx="2579">
                  <c:v>142.53385542999899</c:v>
                </c:pt>
                <c:pt idx="2580">
                  <c:v>142.463095084999</c:v>
                </c:pt>
                <c:pt idx="2581">
                  <c:v>142.29434050499901</c:v>
                </c:pt>
                <c:pt idx="2582">
                  <c:v>142.22482908999899</c:v>
                </c:pt>
                <c:pt idx="2583">
                  <c:v>142.00931852999901</c:v>
                </c:pt>
                <c:pt idx="2584">
                  <c:v>141.891291034999</c:v>
                </c:pt>
                <c:pt idx="2585">
                  <c:v>141.77326353999899</c:v>
                </c:pt>
                <c:pt idx="2586">
                  <c:v>141.65523604499899</c:v>
                </c:pt>
                <c:pt idx="2587">
                  <c:v>141.55032194999899</c:v>
                </c:pt>
                <c:pt idx="2588">
                  <c:v>141.44540785499899</c:v>
                </c:pt>
                <c:pt idx="2589">
                  <c:v>141.23823698499899</c:v>
                </c:pt>
                <c:pt idx="2590">
                  <c:v>141.11075742999901</c:v>
                </c:pt>
                <c:pt idx="2591">
                  <c:v>141.03504102999901</c:v>
                </c:pt>
                <c:pt idx="2592">
                  <c:v>140.959324629999</c:v>
                </c:pt>
                <c:pt idx="2593">
                  <c:v>140.82899473499899</c:v>
                </c:pt>
                <c:pt idx="2594">
                  <c:v>140.698664839999</c:v>
                </c:pt>
                <c:pt idx="2595">
                  <c:v>140.49899671999901</c:v>
                </c:pt>
                <c:pt idx="2596">
                  <c:v>140.299328599999</c:v>
                </c:pt>
                <c:pt idx="2597">
                  <c:v>140.08310011499901</c:v>
                </c:pt>
                <c:pt idx="2598">
                  <c:v>139.927211749999</c:v>
                </c:pt>
                <c:pt idx="2599">
                  <c:v>139.842232504999</c:v>
                </c:pt>
                <c:pt idx="2600">
                  <c:v>139.78880156999901</c:v>
                </c:pt>
                <c:pt idx="2601">
                  <c:v>139.77843322499899</c:v>
                </c:pt>
                <c:pt idx="2602">
                  <c:v>139.768064879999</c:v>
                </c:pt>
                <c:pt idx="2603">
                  <c:v>139.75769653499901</c:v>
                </c:pt>
                <c:pt idx="2604">
                  <c:v>139.747328189999</c:v>
                </c:pt>
                <c:pt idx="2605">
                  <c:v>139.73695984499901</c:v>
                </c:pt>
                <c:pt idx="2606">
                  <c:v>139.72659149999899</c:v>
                </c:pt>
                <c:pt idx="2607">
                  <c:v>139.716223154999</c:v>
                </c:pt>
                <c:pt idx="2608">
                  <c:v>139.70585480999901</c:v>
                </c:pt>
                <c:pt idx="2609">
                  <c:v>139.87262650999901</c:v>
                </c:pt>
                <c:pt idx="2610">
                  <c:v>140.03939820999901</c:v>
                </c:pt>
                <c:pt idx="2611">
                  <c:v>140.20616990999901</c:v>
                </c:pt>
                <c:pt idx="2612">
                  <c:v>140.372941609999</c:v>
                </c:pt>
                <c:pt idx="2613">
                  <c:v>140.539713309999</c:v>
                </c:pt>
                <c:pt idx="2614">
                  <c:v>140.706485009999</c:v>
                </c:pt>
                <c:pt idx="2615">
                  <c:v>140.873256709999</c:v>
                </c:pt>
                <c:pt idx="2616">
                  <c:v>141.040028409999</c:v>
                </c:pt>
                <c:pt idx="2617">
                  <c:v>141.20680010999899</c:v>
                </c:pt>
                <c:pt idx="2618">
                  <c:v>141.31323168999899</c:v>
                </c:pt>
                <c:pt idx="2619">
                  <c:v>141.375035889999</c:v>
                </c:pt>
                <c:pt idx="2620">
                  <c:v>141.405291779999</c:v>
                </c:pt>
                <c:pt idx="2621">
                  <c:v>141.43554766999901</c:v>
                </c:pt>
                <c:pt idx="2622">
                  <c:v>141.57735751499899</c:v>
                </c:pt>
                <c:pt idx="2623">
                  <c:v>141.537756379999</c:v>
                </c:pt>
                <c:pt idx="2624">
                  <c:v>141.503600339999</c:v>
                </c:pt>
                <c:pt idx="2625">
                  <c:v>141.385174589999</c:v>
                </c:pt>
                <c:pt idx="2626">
                  <c:v>141.35123217499901</c:v>
                </c:pt>
                <c:pt idx="2627">
                  <c:v>141.46242830999901</c:v>
                </c:pt>
                <c:pt idx="2628">
                  <c:v>141.39662020499901</c:v>
                </c:pt>
                <c:pt idx="2629">
                  <c:v>141.29172899999901</c:v>
                </c:pt>
                <c:pt idx="2630">
                  <c:v>141.15972292499899</c:v>
                </c:pt>
                <c:pt idx="2631">
                  <c:v>141.05810014999901</c:v>
                </c:pt>
                <c:pt idx="2632">
                  <c:v>141.03465501999901</c:v>
                </c:pt>
                <c:pt idx="2633">
                  <c:v>140.97740403999899</c:v>
                </c:pt>
                <c:pt idx="2634">
                  <c:v>140.815010849999</c:v>
                </c:pt>
                <c:pt idx="2635">
                  <c:v>140.83605347999901</c:v>
                </c:pt>
                <c:pt idx="2636">
                  <c:v>140.78067933499901</c:v>
                </c:pt>
                <c:pt idx="2637">
                  <c:v>140.59436341499901</c:v>
                </c:pt>
                <c:pt idx="2638">
                  <c:v>140.46020432499901</c:v>
                </c:pt>
                <c:pt idx="2639">
                  <c:v>140.31281052499901</c:v>
                </c:pt>
                <c:pt idx="2640">
                  <c:v>140.21083908999901</c:v>
                </c:pt>
                <c:pt idx="2641">
                  <c:v>140.08219147499901</c:v>
                </c:pt>
                <c:pt idx="2642">
                  <c:v>139.841989904999</c:v>
                </c:pt>
                <c:pt idx="2643">
                  <c:v>139.81576996499899</c:v>
                </c:pt>
                <c:pt idx="2644">
                  <c:v>139.78410492999899</c:v>
                </c:pt>
                <c:pt idx="2645">
                  <c:v>139.76025543999901</c:v>
                </c:pt>
                <c:pt idx="2646">
                  <c:v>139.63824234999899</c:v>
                </c:pt>
                <c:pt idx="2647">
                  <c:v>139.384510814999</c:v>
                </c:pt>
                <c:pt idx="2648">
                  <c:v>139.43361969999901</c:v>
                </c:pt>
                <c:pt idx="2649">
                  <c:v>139.41997986499899</c:v>
                </c:pt>
                <c:pt idx="2650">
                  <c:v>139.48438797499901</c:v>
                </c:pt>
                <c:pt idx="2651">
                  <c:v>139.374884804999</c:v>
                </c:pt>
                <c:pt idx="2652">
                  <c:v>139.18720398999901</c:v>
                </c:pt>
                <c:pt idx="2653">
                  <c:v>139.152976999999</c:v>
                </c:pt>
                <c:pt idx="2654">
                  <c:v>139.22389221999899</c:v>
                </c:pt>
                <c:pt idx="2655">
                  <c:v>139.079304514999</c:v>
                </c:pt>
                <c:pt idx="2656">
                  <c:v>139.01113358499899</c:v>
                </c:pt>
                <c:pt idx="2657">
                  <c:v>139.24920807999899</c:v>
                </c:pt>
                <c:pt idx="2658">
                  <c:v>139.40329972499899</c:v>
                </c:pt>
                <c:pt idx="2659">
                  <c:v>139.54875641999899</c:v>
                </c:pt>
                <c:pt idx="2660">
                  <c:v>139.75341644999901</c:v>
                </c:pt>
                <c:pt idx="2661">
                  <c:v>140.00047378999901</c:v>
                </c:pt>
                <c:pt idx="2662">
                  <c:v>140.25977935999899</c:v>
                </c:pt>
                <c:pt idx="2663">
                  <c:v>140.447337339999</c:v>
                </c:pt>
                <c:pt idx="2664">
                  <c:v>140.68396758499901</c:v>
                </c:pt>
                <c:pt idx="2665">
                  <c:v>141.03921202999899</c:v>
                </c:pt>
                <c:pt idx="2666">
                  <c:v>141.365563954999</c:v>
                </c:pt>
                <c:pt idx="2667">
                  <c:v>141.78415525999901</c:v>
                </c:pt>
                <c:pt idx="2668">
                  <c:v>141.97862928999899</c:v>
                </c:pt>
                <c:pt idx="2669">
                  <c:v>142.11851042499899</c:v>
                </c:pt>
                <c:pt idx="2670">
                  <c:v>142.267904654999</c:v>
                </c:pt>
                <c:pt idx="2671">
                  <c:v>142.63411940499901</c:v>
                </c:pt>
                <c:pt idx="2672">
                  <c:v>142.96598280499899</c:v>
                </c:pt>
                <c:pt idx="2673">
                  <c:v>143.20735624999901</c:v>
                </c:pt>
                <c:pt idx="2674">
                  <c:v>143.448729694999</c:v>
                </c:pt>
                <c:pt idx="2675">
                  <c:v>143.72217024499901</c:v>
                </c:pt>
                <c:pt idx="2676">
                  <c:v>143.99561079499901</c:v>
                </c:pt>
                <c:pt idx="2677">
                  <c:v>144.093747694999</c:v>
                </c:pt>
                <c:pt idx="2678">
                  <c:v>144.22371061499899</c:v>
                </c:pt>
                <c:pt idx="2679">
                  <c:v>144.15265500999899</c:v>
                </c:pt>
                <c:pt idx="2680">
                  <c:v>143.97697370499901</c:v>
                </c:pt>
                <c:pt idx="2681">
                  <c:v>143.785571269999</c:v>
                </c:pt>
                <c:pt idx="2682">
                  <c:v>143.581920604999</c:v>
                </c:pt>
                <c:pt idx="2683">
                  <c:v>143.41744687999901</c:v>
                </c:pt>
                <c:pt idx="2684">
                  <c:v>143.20390088999901</c:v>
                </c:pt>
                <c:pt idx="2685">
                  <c:v>143.042759684999</c:v>
                </c:pt>
                <c:pt idx="2686">
                  <c:v>142.924191264999</c:v>
                </c:pt>
                <c:pt idx="2687">
                  <c:v>142.761511974999</c:v>
                </c:pt>
                <c:pt idx="2688">
                  <c:v>142.74465253999901</c:v>
                </c:pt>
                <c:pt idx="2689">
                  <c:v>142.844501479999</c:v>
                </c:pt>
                <c:pt idx="2690">
                  <c:v>142.85214002999899</c:v>
                </c:pt>
                <c:pt idx="2691">
                  <c:v>142.78648603999901</c:v>
                </c:pt>
                <c:pt idx="2692">
                  <c:v>142.64207228499899</c:v>
                </c:pt>
                <c:pt idx="2693">
                  <c:v>142.46850050999899</c:v>
                </c:pt>
                <c:pt idx="2694">
                  <c:v>142.28938750499901</c:v>
                </c:pt>
                <c:pt idx="2695">
                  <c:v>142.11027449999901</c:v>
                </c:pt>
                <c:pt idx="2696">
                  <c:v>141.931161494999</c:v>
                </c:pt>
                <c:pt idx="2697">
                  <c:v>141.79833220999899</c:v>
                </c:pt>
                <c:pt idx="2698">
                  <c:v>141.665502924999</c:v>
                </c:pt>
                <c:pt idx="2699">
                  <c:v>141.80018920499899</c:v>
                </c:pt>
                <c:pt idx="2700">
                  <c:v>141.934875484999</c:v>
                </c:pt>
                <c:pt idx="2701">
                  <c:v>142.06433028999899</c:v>
                </c:pt>
                <c:pt idx="2702">
                  <c:v>142.19378509499899</c:v>
                </c:pt>
                <c:pt idx="2703">
                  <c:v>142.385982514999</c:v>
                </c:pt>
                <c:pt idx="2704">
                  <c:v>142.622315219999</c:v>
                </c:pt>
                <c:pt idx="2705">
                  <c:v>142.597549444999</c:v>
                </c:pt>
                <c:pt idx="2706">
                  <c:v>142.653013619999</c:v>
                </c:pt>
                <c:pt idx="2707">
                  <c:v>142.67004395499899</c:v>
                </c:pt>
                <c:pt idx="2708">
                  <c:v>142.63953552999899</c:v>
                </c:pt>
                <c:pt idx="2709">
                  <c:v>142.70645904999901</c:v>
                </c:pt>
                <c:pt idx="2710">
                  <c:v>142.80514678999899</c:v>
                </c:pt>
                <c:pt idx="2711">
                  <c:v>142.90383452999899</c:v>
                </c:pt>
                <c:pt idx="2712">
                  <c:v>143.115633384999</c:v>
                </c:pt>
                <c:pt idx="2713">
                  <c:v>143.32743223999901</c:v>
                </c:pt>
                <c:pt idx="2714">
                  <c:v>143.544772324999</c:v>
                </c:pt>
                <c:pt idx="2715">
                  <c:v>143.76211240999899</c:v>
                </c:pt>
                <c:pt idx="2716">
                  <c:v>143.97945249499901</c:v>
                </c:pt>
                <c:pt idx="2717">
                  <c:v>144.15050885999901</c:v>
                </c:pt>
                <c:pt idx="2718">
                  <c:v>144.121102884999</c:v>
                </c:pt>
                <c:pt idx="2719">
                  <c:v>144.091696909999</c:v>
                </c:pt>
                <c:pt idx="2720">
                  <c:v>144.062290934999</c:v>
                </c:pt>
                <c:pt idx="2721">
                  <c:v>144.03811643499901</c:v>
                </c:pt>
                <c:pt idx="2722">
                  <c:v>144.013941934999</c:v>
                </c:pt>
                <c:pt idx="2723">
                  <c:v>143.92702481999899</c:v>
                </c:pt>
                <c:pt idx="2724">
                  <c:v>143.795972419999</c:v>
                </c:pt>
                <c:pt idx="2725">
                  <c:v>143.95687863999899</c:v>
                </c:pt>
                <c:pt idx="2726">
                  <c:v>143.99646680499899</c:v>
                </c:pt>
                <c:pt idx="2727">
                  <c:v>143.93082883499901</c:v>
                </c:pt>
                <c:pt idx="2728">
                  <c:v>144.00385892499901</c:v>
                </c:pt>
                <c:pt idx="2729">
                  <c:v>143.92938153999901</c:v>
                </c:pt>
                <c:pt idx="2730">
                  <c:v>143.922287729999</c:v>
                </c:pt>
                <c:pt idx="2731">
                  <c:v>143.76602323499901</c:v>
                </c:pt>
                <c:pt idx="2732">
                  <c:v>143.731850414999</c:v>
                </c:pt>
                <c:pt idx="2733">
                  <c:v>143.587403854999</c:v>
                </c:pt>
                <c:pt idx="2734">
                  <c:v>143.394943224999</c:v>
                </c:pt>
                <c:pt idx="2735">
                  <c:v>143.362660204999</c:v>
                </c:pt>
                <c:pt idx="2736">
                  <c:v>143.13591154999901</c:v>
                </c:pt>
                <c:pt idx="2737">
                  <c:v>142.88237379999899</c:v>
                </c:pt>
                <c:pt idx="2738">
                  <c:v>142.972073354999</c:v>
                </c:pt>
                <c:pt idx="2739">
                  <c:v>142.92989806499901</c:v>
                </c:pt>
                <c:pt idx="2740">
                  <c:v>142.88772277499899</c:v>
                </c:pt>
                <c:pt idx="2741">
                  <c:v>142.82253341499899</c:v>
                </c:pt>
                <c:pt idx="2742">
                  <c:v>142.75734405499901</c:v>
                </c:pt>
                <c:pt idx="2743">
                  <c:v>142.72178344999901</c:v>
                </c:pt>
                <c:pt idx="2744">
                  <c:v>142.77421493999901</c:v>
                </c:pt>
                <c:pt idx="2745">
                  <c:v>142.74658355999901</c:v>
                </c:pt>
                <c:pt idx="2746">
                  <c:v>142.76004028499901</c:v>
                </c:pt>
                <c:pt idx="2747">
                  <c:v>142.85287704499899</c:v>
                </c:pt>
                <c:pt idx="2748">
                  <c:v>142.80704574499899</c:v>
                </c:pt>
                <c:pt idx="2749">
                  <c:v>142.776123044999</c:v>
                </c:pt>
                <c:pt idx="2750">
                  <c:v>142.44819945999899</c:v>
                </c:pt>
                <c:pt idx="2751">
                  <c:v>142.26944655999901</c:v>
                </c:pt>
                <c:pt idx="2752">
                  <c:v>142.001505274999</c:v>
                </c:pt>
                <c:pt idx="2753">
                  <c:v>141.850920099999</c:v>
                </c:pt>
                <c:pt idx="2754">
                  <c:v>141.73093871499901</c:v>
                </c:pt>
                <c:pt idx="2755">
                  <c:v>141.46517562499901</c:v>
                </c:pt>
                <c:pt idx="2756">
                  <c:v>141.311230464999</c:v>
                </c:pt>
                <c:pt idx="2757">
                  <c:v>141.285546874999</c:v>
                </c:pt>
                <c:pt idx="2758">
                  <c:v>141.11821212999899</c:v>
                </c:pt>
                <c:pt idx="2759">
                  <c:v>141.13272781499899</c:v>
                </c:pt>
                <c:pt idx="2760">
                  <c:v>141.31068267499899</c:v>
                </c:pt>
                <c:pt idx="2761">
                  <c:v>141.482849114999</c:v>
                </c:pt>
                <c:pt idx="2762">
                  <c:v>141.49421462499899</c:v>
                </c:pt>
                <c:pt idx="2763">
                  <c:v>141.53644484999899</c:v>
                </c:pt>
                <c:pt idx="2764">
                  <c:v>141.48106078499899</c:v>
                </c:pt>
                <c:pt idx="2765">
                  <c:v>141.38031462999899</c:v>
                </c:pt>
                <c:pt idx="2766">
                  <c:v>141.279568474999</c:v>
                </c:pt>
                <c:pt idx="2767">
                  <c:v>141.19963607499901</c:v>
                </c:pt>
                <c:pt idx="2768">
                  <c:v>141.11970367499899</c:v>
                </c:pt>
                <c:pt idx="2769">
                  <c:v>141.06643295499899</c:v>
                </c:pt>
                <c:pt idx="2770">
                  <c:v>141.174596409999</c:v>
                </c:pt>
                <c:pt idx="2771">
                  <c:v>141.26288452999901</c:v>
                </c:pt>
                <c:pt idx="2772">
                  <c:v>141.280091104999</c:v>
                </c:pt>
                <c:pt idx="2773">
                  <c:v>141.27956925499899</c:v>
                </c:pt>
                <c:pt idx="2774">
                  <c:v>141.30431748499899</c:v>
                </c:pt>
                <c:pt idx="2775">
                  <c:v>141.46732102499899</c:v>
                </c:pt>
                <c:pt idx="2776">
                  <c:v>141.70902558499901</c:v>
                </c:pt>
                <c:pt idx="2777">
                  <c:v>141.761098489999</c:v>
                </c:pt>
                <c:pt idx="2778">
                  <c:v>141.81204758499899</c:v>
                </c:pt>
                <c:pt idx="2779">
                  <c:v>141.89312820999899</c:v>
                </c:pt>
                <c:pt idx="2780">
                  <c:v>141.81076965999901</c:v>
                </c:pt>
                <c:pt idx="2781">
                  <c:v>141.78983765499899</c:v>
                </c:pt>
                <c:pt idx="2782">
                  <c:v>141.92674255999901</c:v>
                </c:pt>
                <c:pt idx="2783">
                  <c:v>141.95404434499901</c:v>
                </c:pt>
                <c:pt idx="2784">
                  <c:v>141.89672088999899</c:v>
                </c:pt>
                <c:pt idx="2785">
                  <c:v>141.76669845999899</c:v>
                </c:pt>
                <c:pt idx="2786">
                  <c:v>141.779225924999</c:v>
                </c:pt>
                <c:pt idx="2787">
                  <c:v>141.72551116999901</c:v>
                </c:pt>
                <c:pt idx="2788">
                  <c:v>141.80027236999899</c:v>
                </c:pt>
                <c:pt idx="2789">
                  <c:v>141.698480224999</c:v>
                </c:pt>
                <c:pt idx="2790">
                  <c:v>141.92926635499899</c:v>
                </c:pt>
                <c:pt idx="2791">
                  <c:v>142.09518431999899</c:v>
                </c:pt>
                <c:pt idx="2792">
                  <c:v>142.263721459999</c:v>
                </c:pt>
                <c:pt idx="2793">
                  <c:v>142.44771269999899</c:v>
                </c:pt>
                <c:pt idx="2794">
                  <c:v>142.65416563999901</c:v>
                </c:pt>
                <c:pt idx="2795">
                  <c:v>142.78131331499901</c:v>
                </c:pt>
                <c:pt idx="2796">
                  <c:v>142.75438765499899</c:v>
                </c:pt>
                <c:pt idx="2797">
                  <c:v>142.85601500499899</c:v>
                </c:pt>
                <c:pt idx="2798">
                  <c:v>143.00699232999901</c:v>
                </c:pt>
                <c:pt idx="2799">
                  <c:v>142.93334959999899</c:v>
                </c:pt>
                <c:pt idx="2800">
                  <c:v>142.88037413499899</c:v>
                </c:pt>
                <c:pt idx="2801">
                  <c:v>142.796437824999</c:v>
                </c:pt>
                <c:pt idx="2802">
                  <c:v>142.68655928499899</c:v>
                </c:pt>
                <c:pt idx="2803">
                  <c:v>142.75732496999899</c:v>
                </c:pt>
                <c:pt idx="2804">
                  <c:v>142.847900379999</c:v>
                </c:pt>
                <c:pt idx="2805">
                  <c:v>142.89330214499901</c:v>
                </c:pt>
                <c:pt idx="2806">
                  <c:v>142.980033864999</c:v>
                </c:pt>
                <c:pt idx="2807">
                  <c:v>143.00953062999901</c:v>
                </c:pt>
                <c:pt idx="2808">
                  <c:v>142.92231367999901</c:v>
                </c:pt>
                <c:pt idx="2809">
                  <c:v>143.03615950499901</c:v>
                </c:pt>
                <c:pt idx="2810">
                  <c:v>142.75788649499901</c:v>
                </c:pt>
                <c:pt idx="2811">
                  <c:v>142.55989836999899</c:v>
                </c:pt>
                <c:pt idx="2812">
                  <c:v>142.39746932499901</c:v>
                </c:pt>
                <c:pt idx="2813">
                  <c:v>142.333999629999</c:v>
                </c:pt>
                <c:pt idx="2814">
                  <c:v>142.19984740999899</c:v>
                </c:pt>
                <c:pt idx="2815">
                  <c:v>142.127076719999</c:v>
                </c:pt>
                <c:pt idx="2816">
                  <c:v>142.11982497999901</c:v>
                </c:pt>
                <c:pt idx="2817">
                  <c:v>142.092822264999</c:v>
                </c:pt>
                <c:pt idx="2818">
                  <c:v>141.920988464999</c:v>
                </c:pt>
                <c:pt idx="2819">
                  <c:v>141.981949614999</c:v>
                </c:pt>
                <c:pt idx="2820">
                  <c:v>142.02224349999901</c:v>
                </c:pt>
                <c:pt idx="2821">
                  <c:v>142.10686569499899</c:v>
                </c:pt>
                <c:pt idx="2822">
                  <c:v>142.24840774999899</c:v>
                </c:pt>
                <c:pt idx="2823">
                  <c:v>142.26431198999899</c:v>
                </c:pt>
                <c:pt idx="2824">
                  <c:v>142.33910904499899</c:v>
                </c:pt>
                <c:pt idx="2825">
                  <c:v>142.50619735999899</c:v>
                </c:pt>
                <c:pt idx="2826">
                  <c:v>142.450585939999</c:v>
                </c:pt>
                <c:pt idx="2827">
                  <c:v>142.577274324999</c:v>
                </c:pt>
                <c:pt idx="2828">
                  <c:v>142.691165159999</c:v>
                </c:pt>
                <c:pt idx="2829">
                  <c:v>142.557469174999</c:v>
                </c:pt>
                <c:pt idx="2830">
                  <c:v>142.73184203999901</c:v>
                </c:pt>
                <c:pt idx="2831">
                  <c:v>142.827479549999</c:v>
                </c:pt>
                <c:pt idx="2832">
                  <c:v>142.996805569999</c:v>
                </c:pt>
                <c:pt idx="2833">
                  <c:v>143.078797909999</c:v>
                </c:pt>
                <c:pt idx="2834">
                  <c:v>143.259498594999</c:v>
                </c:pt>
                <c:pt idx="2835">
                  <c:v>143.305471799999</c:v>
                </c:pt>
                <c:pt idx="2836">
                  <c:v>143.455116269999</c:v>
                </c:pt>
                <c:pt idx="2837">
                  <c:v>143.58411788499899</c:v>
                </c:pt>
                <c:pt idx="2838">
                  <c:v>143.80860060999899</c:v>
                </c:pt>
                <c:pt idx="2839">
                  <c:v>143.94480132499899</c:v>
                </c:pt>
                <c:pt idx="2840">
                  <c:v>144.08100203999899</c:v>
                </c:pt>
                <c:pt idx="2841">
                  <c:v>144.17121123499899</c:v>
                </c:pt>
                <c:pt idx="2842">
                  <c:v>144.13644331999899</c:v>
                </c:pt>
                <c:pt idx="2843">
                  <c:v>144.095778644999</c:v>
                </c:pt>
                <c:pt idx="2844">
                  <c:v>144.07065886499899</c:v>
                </c:pt>
                <c:pt idx="2845">
                  <c:v>144.071120444999</c:v>
                </c:pt>
                <c:pt idx="2846">
                  <c:v>144.11040190999901</c:v>
                </c:pt>
                <c:pt idx="2847">
                  <c:v>144.09719695499899</c:v>
                </c:pt>
                <c:pt idx="2848">
                  <c:v>144.117425534999</c:v>
                </c:pt>
                <c:pt idx="2849">
                  <c:v>144.36125106999901</c:v>
                </c:pt>
                <c:pt idx="2850">
                  <c:v>144.41248092999899</c:v>
                </c:pt>
                <c:pt idx="2851">
                  <c:v>144.609949499999</c:v>
                </c:pt>
                <c:pt idx="2852">
                  <c:v>144.764849859999</c:v>
                </c:pt>
                <c:pt idx="2853">
                  <c:v>144.91898269999899</c:v>
                </c:pt>
                <c:pt idx="2854">
                  <c:v>145.033023834999</c:v>
                </c:pt>
                <c:pt idx="2855">
                  <c:v>145.079232789999</c:v>
                </c:pt>
                <c:pt idx="2856">
                  <c:v>145.16145477499899</c:v>
                </c:pt>
                <c:pt idx="2857">
                  <c:v>145.155389404999</c:v>
                </c:pt>
                <c:pt idx="2858">
                  <c:v>145.12757339499899</c:v>
                </c:pt>
                <c:pt idx="2859">
                  <c:v>145.167312624999</c:v>
                </c:pt>
                <c:pt idx="2860">
                  <c:v>145.18607635999899</c:v>
                </c:pt>
                <c:pt idx="2861">
                  <c:v>145.20484009499901</c:v>
                </c:pt>
                <c:pt idx="2862">
                  <c:v>145.29915466999901</c:v>
                </c:pt>
                <c:pt idx="2863">
                  <c:v>145.394602974999</c:v>
                </c:pt>
                <c:pt idx="2864">
                  <c:v>145.25055771499899</c:v>
                </c:pt>
                <c:pt idx="2865">
                  <c:v>145.272512059999</c:v>
                </c:pt>
                <c:pt idx="2866">
                  <c:v>145.270722204999</c:v>
                </c:pt>
                <c:pt idx="2867">
                  <c:v>145.257370764999</c:v>
                </c:pt>
                <c:pt idx="2868">
                  <c:v>145.15630493499901</c:v>
                </c:pt>
                <c:pt idx="2869">
                  <c:v>145.02721252499899</c:v>
                </c:pt>
                <c:pt idx="2870">
                  <c:v>144.93407363999901</c:v>
                </c:pt>
                <c:pt idx="2871">
                  <c:v>144.83523406999899</c:v>
                </c:pt>
                <c:pt idx="2872">
                  <c:v>144.709903714999</c:v>
                </c:pt>
                <c:pt idx="2873">
                  <c:v>144.56890716499899</c:v>
                </c:pt>
                <c:pt idx="2874">
                  <c:v>144.42994689999901</c:v>
                </c:pt>
                <c:pt idx="2875">
                  <c:v>144.21814422499901</c:v>
                </c:pt>
                <c:pt idx="2876">
                  <c:v>144.06548995999901</c:v>
                </c:pt>
                <c:pt idx="2877">
                  <c:v>143.96299514999899</c:v>
                </c:pt>
                <c:pt idx="2878">
                  <c:v>143.86590652999899</c:v>
                </c:pt>
                <c:pt idx="2879">
                  <c:v>143.67808456999899</c:v>
                </c:pt>
                <c:pt idx="2880">
                  <c:v>143.536476139999</c:v>
                </c:pt>
                <c:pt idx="2881">
                  <c:v>143.44549484499899</c:v>
                </c:pt>
                <c:pt idx="2882">
                  <c:v>143.38990020999901</c:v>
                </c:pt>
                <c:pt idx="2883">
                  <c:v>143.25592498999899</c:v>
                </c:pt>
                <c:pt idx="2884">
                  <c:v>143.39129409999899</c:v>
                </c:pt>
                <c:pt idx="2885">
                  <c:v>143.353893284999</c:v>
                </c:pt>
                <c:pt idx="2886">
                  <c:v>143.340236669999</c:v>
                </c:pt>
                <c:pt idx="2887">
                  <c:v>143.321251684999</c:v>
                </c:pt>
                <c:pt idx="2888">
                  <c:v>143.35758286499899</c:v>
                </c:pt>
                <c:pt idx="2889">
                  <c:v>143.39475937999899</c:v>
                </c:pt>
                <c:pt idx="2890">
                  <c:v>143.408232889999</c:v>
                </c:pt>
                <c:pt idx="2891">
                  <c:v>143.38143463999899</c:v>
                </c:pt>
                <c:pt idx="2892">
                  <c:v>143.350006874999</c:v>
                </c:pt>
                <c:pt idx="2893">
                  <c:v>143.24104614999899</c:v>
                </c:pt>
                <c:pt idx="2894">
                  <c:v>143.24655457499901</c:v>
                </c:pt>
                <c:pt idx="2895">
                  <c:v>143.47478790999901</c:v>
                </c:pt>
                <c:pt idx="2896">
                  <c:v>143.549853519999</c:v>
                </c:pt>
                <c:pt idx="2897">
                  <c:v>143.63396759499901</c:v>
                </c:pt>
                <c:pt idx="2898">
                  <c:v>143.71769180499899</c:v>
                </c:pt>
                <c:pt idx="2899">
                  <c:v>143.800539399999</c:v>
                </c:pt>
                <c:pt idx="2900">
                  <c:v>143.94008788999901</c:v>
                </c:pt>
                <c:pt idx="2901">
                  <c:v>144.029009244999</c:v>
                </c:pt>
                <c:pt idx="2902">
                  <c:v>144.009899899999</c:v>
                </c:pt>
                <c:pt idx="2903">
                  <c:v>144.06803740999899</c:v>
                </c:pt>
                <c:pt idx="2904">
                  <c:v>144.096324154999</c:v>
                </c:pt>
                <c:pt idx="2905">
                  <c:v>144.195299524999</c:v>
                </c:pt>
                <c:pt idx="2906">
                  <c:v>144.29427489499901</c:v>
                </c:pt>
                <c:pt idx="2907">
                  <c:v>144.385721579999</c:v>
                </c:pt>
                <c:pt idx="2908">
                  <c:v>144.50467909999901</c:v>
                </c:pt>
                <c:pt idx="2909">
                  <c:v>144.521391289999</c:v>
                </c:pt>
                <c:pt idx="2910">
                  <c:v>144.53810347999899</c:v>
                </c:pt>
                <c:pt idx="2911">
                  <c:v>144.46331938999899</c:v>
                </c:pt>
                <c:pt idx="2912">
                  <c:v>144.38853529999901</c:v>
                </c:pt>
                <c:pt idx="2913">
                  <c:v>144.42215651499899</c:v>
                </c:pt>
                <c:pt idx="2914">
                  <c:v>144.37229231499899</c:v>
                </c:pt>
                <c:pt idx="2915">
                  <c:v>144.168704214999</c:v>
                </c:pt>
                <c:pt idx="2916">
                  <c:v>144.09785613499901</c:v>
                </c:pt>
                <c:pt idx="2917">
                  <c:v>144.081715389999</c:v>
                </c:pt>
                <c:pt idx="2918">
                  <c:v>143.92069777999899</c:v>
                </c:pt>
                <c:pt idx="2919">
                  <c:v>143.81575163999901</c:v>
                </c:pt>
                <c:pt idx="2920">
                  <c:v>143.627831264999</c:v>
                </c:pt>
                <c:pt idx="2921">
                  <c:v>143.54099578999899</c:v>
                </c:pt>
                <c:pt idx="2922">
                  <c:v>143.474119569999</c:v>
                </c:pt>
                <c:pt idx="2923">
                  <c:v>143.466580964999</c:v>
                </c:pt>
                <c:pt idx="2924">
                  <c:v>143.43035659999899</c:v>
                </c:pt>
                <c:pt idx="2925">
                  <c:v>143.34234161499899</c:v>
                </c:pt>
                <c:pt idx="2926">
                  <c:v>143.407292939999</c:v>
                </c:pt>
                <c:pt idx="2927">
                  <c:v>143.28269958499899</c:v>
                </c:pt>
                <c:pt idx="2928">
                  <c:v>143.22253493999901</c:v>
                </c:pt>
                <c:pt idx="2929">
                  <c:v>143.16532286999899</c:v>
                </c:pt>
                <c:pt idx="2930">
                  <c:v>143.113281239999</c:v>
                </c:pt>
                <c:pt idx="2931">
                  <c:v>143.262022389999</c:v>
                </c:pt>
                <c:pt idx="2932">
                  <c:v>143.379331199999</c:v>
                </c:pt>
                <c:pt idx="2933">
                  <c:v>143.41336440499899</c:v>
                </c:pt>
                <c:pt idx="2934">
                  <c:v>143.488892359999</c:v>
                </c:pt>
                <c:pt idx="2935">
                  <c:v>143.64911192999901</c:v>
                </c:pt>
                <c:pt idx="2936">
                  <c:v>143.64120711499899</c:v>
                </c:pt>
                <c:pt idx="2937">
                  <c:v>143.84933699499899</c:v>
                </c:pt>
                <c:pt idx="2938">
                  <c:v>144.18211363999899</c:v>
                </c:pt>
                <c:pt idx="2939">
                  <c:v>144.480186454999</c:v>
                </c:pt>
                <c:pt idx="2940">
                  <c:v>144.655776204999</c:v>
                </c:pt>
                <c:pt idx="2941">
                  <c:v>144.68523939999901</c:v>
                </c:pt>
                <c:pt idx="2942">
                  <c:v>144.89058836999899</c:v>
                </c:pt>
                <c:pt idx="2943">
                  <c:v>145.035878744999</c:v>
                </c:pt>
                <c:pt idx="2944">
                  <c:v>145.11696623999899</c:v>
                </c:pt>
                <c:pt idx="2945">
                  <c:v>145.219390099999</c:v>
                </c:pt>
                <c:pt idx="2946">
                  <c:v>145.17046736999899</c:v>
                </c:pt>
                <c:pt idx="2947">
                  <c:v>145.37560500499899</c:v>
                </c:pt>
                <c:pt idx="2948">
                  <c:v>145.60066756499899</c:v>
                </c:pt>
                <c:pt idx="2949">
                  <c:v>145.87509535999899</c:v>
                </c:pt>
                <c:pt idx="2950">
                  <c:v>146.15517119999899</c:v>
                </c:pt>
                <c:pt idx="2951">
                  <c:v>146.201166534999</c:v>
                </c:pt>
                <c:pt idx="2952">
                  <c:v>146.330732724999</c:v>
                </c:pt>
                <c:pt idx="2953">
                  <c:v>146.59953841999899</c:v>
                </c:pt>
                <c:pt idx="2954">
                  <c:v>146.71868056999901</c:v>
                </c:pt>
                <c:pt idx="2955">
                  <c:v>146.83091277999901</c:v>
                </c:pt>
                <c:pt idx="2956">
                  <c:v>147.045156859999</c:v>
                </c:pt>
                <c:pt idx="2957">
                  <c:v>146.989459229999</c:v>
                </c:pt>
                <c:pt idx="2958">
                  <c:v>147.07717513999901</c:v>
                </c:pt>
                <c:pt idx="2959">
                  <c:v>147.15368652499899</c:v>
                </c:pt>
                <c:pt idx="2960">
                  <c:v>147.385397339999</c:v>
                </c:pt>
                <c:pt idx="2961">
                  <c:v>147.551394654999</c:v>
                </c:pt>
                <c:pt idx="2962">
                  <c:v>147.61560363999899</c:v>
                </c:pt>
                <c:pt idx="2963">
                  <c:v>147.80191803499901</c:v>
                </c:pt>
                <c:pt idx="2964">
                  <c:v>147.952950289999</c:v>
                </c:pt>
                <c:pt idx="2965">
                  <c:v>148.18823318499901</c:v>
                </c:pt>
                <c:pt idx="2966">
                  <c:v>148.34060287499901</c:v>
                </c:pt>
                <c:pt idx="2967">
                  <c:v>148.387404634999</c:v>
                </c:pt>
                <c:pt idx="2968">
                  <c:v>148.45540695499901</c:v>
                </c:pt>
                <c:pt idx="2969">
                  <c:v>148.54046707499899</c:v>
                </c:pt>
                <c:pt idx="2970">
                  <c:v>148.61338806499899</c:v>
                </c:pt>
                <c:pt idx="2971">
                  <c:v>148.688416289999</c:v>
                </c:pt>
                <c:pt idx="2972">
                  <c:v>148.84936218499899</c:v>
                </c:pt>
                <c:pt idx="2973">
                  <c:v>148.943065644999</c:v>
                </c:pt>
                <c:pt idx="2974">
                  <c:v>149.054541779999</c:v>
                </c:pt>
                <c:pt idx="2975">
                  <c:v>149.13489532499901</c:v>
                </c:pt>
                <c:pt idx="2976">
                  <c:v>149.195457454999</c:v>
                </c:pt>
                <c:pt idx="2977">
                  <c:v>149.32176360499901</c:v>
                </c:pt>
                <c:pt idx="2978">
                  <c:v>149.36375350499901</c:v>
                </c:pt>
                <c:pt idx="2979">
                  <c:v>149.383299249999</c:v>
                </c:pt>
                <c:pt idx="2980">
                  <c:v>149.36918563499901</c:v>
                </c:pt>
                <c:pt idx="2981">
                  <c:v>149.426091759999</c:v>
                </c:pt>
                <c:pt idx="2982">
                  <c:v>149.533329764999</c:v>
                </c:pt>
                <c:pt idx="2983">
                  <c:v>149.595211019999</c:v>
                </c:pt>
                <c:pt idx="2984">
                  <c:v>149.78526305499901</c:v>
                </c:pt>
                <c:pt idx="2985">
                  <c:v>149.81265715999899</c:v>
                </c:pt>
                <c:pt idx="2986">
                  <c:v>149.92134474999901</c:v>
                </c:pt>
                <c:pt idx="2987">
                  <c:v>150.071084584999</c:v>
                </c:pt>
                <c:pt idx="2988">
                  <c:v>150.057096854999</c:v>
                </c:pt>
                <c:pt idx="2989">
                  <c:v>150.07597884499901</c:v>
                </c:pt>
                <c:pt idx="2990">
                  <c:v>150.218931569999</c:v>
                </c:pt>
                <c:pt idx="2991">
                  <c:v>150.423090354999</c:v>
                </c:pt>
                <c:pt idx="2992">
                  <c:v>150.489192954999</c:v>
                </c:pt>
                <c:pt idx="2993">
                  <c:v>150.53570174499899</c:v>
                </c:pt>
                <c:pt idx="2994">
                  <c:v>150.56007689999899</c:v>
                </c:pt>
                <c:pt idx="2995">
                  <c:v>150.60946654999901</c:v>
                </c:pt>
                <c:pt idx="2996">
                  <c:v>150.65885619999901</c:v>
                </c:pt>
                <c:pt idx="2997">
                  <c:v>150.75727920499901</c:v>
                </c:pt>
                <c:pt idx="2998">
                  <c:v>150.833569334999</c:v>
                </c:pt>
                <c:pt idx="2999">
                  <c:v>150.946195219999</c:v>
                </c:pt>
                <c:pt idx="3000">
                  <c:v>150.953075404999</c:v>
                </c:pt>
                <c:pt idx="3001">
                  <c:v>150.99969100499899</c:v>
                </c:pt>
                <c:pt idx="3002">
                  <c:v>151.063849634999</c:v>
                </c:pt>
                <c:pt idx="3003">
                  <c:v>151.051980584999</c:v>
                </c:pt>
                <c:pt idx="3004">
                  <c:v>151.040111534999</c:v>
                </c:pt>
                <c:pt idx="3005">
                  <c:v>151.046797174999</c:v>
                </c:pt>
                <c:pt idx="3006">
                  <c:v>151.053482814999</c:v>
                </c:pt>
                <c:pt idx="3007">
                  <c:v>151.060168454999</c:v>
                </c:pt>
                <c:pt idx="3008">
                  <c:v>151.03077697499899</c:v>
                </c:pt>
                <c:pt idx="3009">
                  <c:v>151.09053344499901</c:v>
                </c:pt>
                <c:pt idx="3010">
                  <c:v>151.064392849999</c:v>
                </c:pt>
                <c:pt idx="3011">
                  <c:v>151.10449141999899</c:v>
                </c:pt>
                <c:pt idx="3012">
                  <c:v>151.16096038499899</c:v>
                </c:pt>
                <c:pt idx="3013">
                  <c:v>151.12150649499901</c:v>
                </c:pt>
                <c:pt idx="3014">
                  <c:v>151.14061125999899</c:v>
                </c:pt>
                <c:pt idx="3015">
                  <c:v>151.06135863499901</c:v>
                </c:pt>
                <c:pt idx="3016">
                  <c:v>151.01543196999901</c:v>
                </c:pt>
                <c:pt idx="3017">
                  <c:v>150.94926451999899</c:v>
                </c:pt>
                <c:pt idx="3018">
                  <c:v>150.90284194499901</c:v>
                </c:pt>
                <c:pt idx="3019">
                  <c:v>150.90594252999901</c:v>
                </c:pt>
                <c:pt idx="3020">
                  <c:v>151.016767114999</c:v>
                </c:pt>
                <c:pt idx="3021">
                  <c:v>151.10150679999899</c:v>
                </c:pt>
                <c:pt idx="3022">
                  <c:v>151.094873804999</c:v>
                </c:pt>
                <c:pt idx="3023">
                  <c:v>151.08824080999901</c:v>
                </c:pt>
                <c:pt idx="3024">
                  <c:v>151.08160781499899</c:v>
                </c:pt>
                <c:pt idx="3025">
                  <c:v>151.13376464499899</c:v>
                </c:pt>
                <c:pt idx="3026">
                  <c:v>151.18592147499899</c:v>
                </c:pt>
                <c:pt idx="3027">
                  <c:v>151.326604459999</c:v>
                </c:pt>
                <c:pt idx="3028">
                  <c:v>151.53402709999901</c:v>
                </c:pt>
                <c:pt idx="3029">
                  <c:v>151.638821409999</c:v>
                </c:pt>
                <c:pt idx="3030">
                  <c:v>151.70676269499899</c:v>
                </c:pt>
                <c:pt idx="3031">
                  <c:v>151.690291594999</c:v>
                </c:pt>
                <c:pt idx="3032">
                  <c:v>151.65745009999901</c:v>
                </c:pt>
                <c:pt idx="3033">
                  <c:v>151.73132171499901</c:v>
                </c:pt>
                <c:pt idx="3034">
                  <c:v>151.807888794999</c:v>
                </c:pt>
                <c:pt idx="3035">
                  <c:v>151.96878433499899</c:v>
                </c:pt>
                <c:pt idx="3036">
                  <c:v>152.09635391499901</c:v>
                </c:pt>
                <c:pt idx="3037">
                  <c:v>152.15185241999899</c:v>
                </c:pt>
                <c:pt idx="3038">
                  <c:v>152.187606049999</c:v>
                </c:pt>
                <c:pt idx="3039">
                  <c:v>152.05513687499899</c:v>
                </c:pt>
                <c:pt idx="3040">
                  <c:v>151.99739990499901</c:v>
                </c:pt>
                <c:pt idx="3041">
                  <c:v>151.94405136499901</c:v>
                </c:pt>
                <c:pt idx="3042">
                  <c:v>151.91420059499899</c:v>
                </c:pt>
                <c:pt idx="3043">
                  <c:v>151.91945648499899</c:v>
                </c:pt>
                <c:pt idx="3044">
                  <c:v>151.92471237499899</c:v>
                </c:pt>
                <c:pt idx="3045">
                  <c:v>151.89756698999901</c:v>
                </c:pt>
                <c:pt idx="3046">
                  <c:v>151.872460179999</c:v>
                </c:pt>
                <c:pt idx="3047">
                  <c:v>151.77251358499899</c:v>
                </c:pt>
                <c:pt idx="3048">
                  <c:v>151.67458267499899</c:v>
                </c:pt>
                <c:pt idx="3049">
                  <c:v>151.59013214499899</c:v>
                </c:pt>
                <c:pt idx="3050">
                  <c:v>151.50568161499899</c:v>
                </c:pt>
                <c:pt idx="3051">
                  <c:v>151.48973160499901</c:v>
                </c:pt>
                <c:pt idx="3052">
                  <c:v>151.473781594999</c:v>
                </c:pt>
                <c:pt idx="3053">
                  <c:v>151.447041329999</c:v>
                </c:pt>
                <c:pt idx="3054">
                  <c:v>151.48027191999901</c:v>
                </c:pt>
                <c:pt idx="3055">
                  <c:v>151.58339157999899</c:v>
                </c:pt>
                <c:pt idx="3056">
                  <c:v>151.66350784999901</c:v>
                </c:pt>
                <c:pt idx="3057">
                  <c:v>151.72668381499901</c:v>
                </c:pt>
                <c:pt idx="3058">
                  <c:v>151.78698730999901</c:v>
                </c:pt>
                <c:pt idx="3059">
                  <c:v>151.94474868999899</c:v>
                </c:pt>
                <c:pt idx="3060">
                  <c:v>152.027777864999</c:v>
                </c:pt>
                <c:pt idx="3061">
                  <c:v>152.132503509999</c:v>
                </c:pt>
                <c:pt idx="3062">
                  <c:v>152.237229154999</c:v>
                </c:pt>
                <c:pt idx="3063">
                  <c:v>152.22407912999901</c:v>
                </c:pt>
                <c:pt idx="3064">
                  <c:v>152.210929104999</c:v>
                </c:pt>
                <c:pt idx="3065">
                  <c:v>152.19777907999901</c:v>
                </c:pt>
                <c:pt idx="3066">
                  <c:v>152.17853392999899</c:v>
                </c:pt>
                <c:pt idx="3067">
                  <c:v>152.14145964999901</c:v>
                </c:pt>
                <c:pt idx="3068">
                  <c:v>152.10236968499899</c:v>
                </c:pt>
                <c:pt idx="3069">
                  <c:v>152.063279719999</c:v>
                </c:pt>
                <c:pt idx="3070">
                  <c:v>152.251308434999</c:v>
                </c:pt>
                <c:pt idx="3071">
                  <c:v>152.43341826499901</c:v>
                </c:pt>
                <c:pt idx="3072">
                  <c:v>152.61552809499901</c:v>
                </c:pt>
                <c:pt idx="3073">
                  <c:v>152.73328169499899</c:v>
                </c:pt>
                <c:pt idx="3074">
                  <c:v>152.79106443999899</c:v>
                </c:pt>
                <c:pt idx="3075">
                  <c:v>152.824084459999</c:v>
                </c:pt>
                <c:pt idx="3076">
                  <c:v>152.88010786999899</c:v>
                </c:pt>
                <c:pt idx="3077">
                  <c:v>152.99115599499899</c:v>
                </c:pt>
                <c:pt idx="3078">
                  <c:v>153.10507658999899</c:v>
                </c:pt>
                <c:pt idx="3079">
                  <c:v>153.19891127999901</c:v>
                </c:pt>
                <c:pt idx="3080">
                  <c:v>153.250561519999</c:v>
                </c:pt>
                <c:pt idx="3081">
                  <c:v>153.360892484999</c:v>
                </c:pt>
                <c:pt idx="3082">
                  <c:v>153.440081789999</c:v>
                </c:pt>
                <c:pt idx="3083">
                  <c:v>153.601056674999</c:v>
                </c:pt>
                <c:pt idx="3084">
                  <c:v>153.57946701499901</c:v>
                </c:pt>
                <c:pt idx="3085">
                  <c:v>153.46733703999899</c:v>
                </c:pt>
                <c:pt idx="3086">
                  <c:v>153.35926361499901</c:v>
                </c:pt>
                <c:pt idx="3087">
                  <c:v>153.362348179999</c:v>
                </c:pt>
                <c:pt idx="3088">
                  <c:v>153.365432744999</c:v>
                </c:pt>
                <c:pt idx="3089">
                  <c:v>153.36227646499901</c:v>
                </c:pt>
                <c:pt idx="3090">
                  <c:v>152.98447189999899</c:v>
                </c:pt>
                <c:pt idx="3091">
                  <c:v>152.78039093999899</c:v>
                </c:pt>
                <c:pt idx="3092">
                  <c:v>152.54858475999899</c:v>
                </c:pt>
                <c:pt idx="3093">
                  <c:v>152.381134809999</c:v>
                </c:pt>
                <c:pt idx="3094">
                  <c:v>152.353200544999</c:v>
                </c:pt>
                <c:pt idx="3095">
                  <c:v>152.150151074999</c:v>
                </c:pt>
                <c:pt idx="3096">
                  <c:v>151.94710160499901</c:v>
                </c:pt>
                <c:pt idx="3097">
                  <c:v>151.742369854999</c:v>
                </c:pt>
                <c:pt idx="3098">
                  <c:v>151.544148264999</c:v>
                </c:pt>
                <c:pt idx="3099">
                  <c:v>151.41063538499901</c:v>
                </c:pt>
                <c:pt idx="3100">
                  <c:v>151.30636292499901</c:v>
                </c:pt>
                <c:pt idx="3101">
                  <c:v>151.20358887499901</c:v>
                </c:pt>
                <c:pt idx="3102">
                  <c:v>150.97532272999899</c:v>
                </c:pt>
                <c:pt idx="3103">
                  <c:v>150.79631805999901</c:v>
                </c:pt>
                <c:pt idx="3104">
                  <c:v>150.80138092499899</c:v>
                </c:pt>
                <c:pt idx="3105">
                  <c:v>151.01582489499901</c:v>
                </c:pt>
                <c:pt idx="3106">
                  <c:v>151.182823949999</c:v>
                </c:pt>
                <c:pt idx="3107">
                  <c:v>151.306181339999</c:v>
                </c:pt>
                <c:pt idx="3108">
                  <c:v>151.429538729999</c:v>
                </c:pt>
                <c:pt idx="3109">
                  <c:v>151.570374299999</c:v>
                </c:pt>
                <c:pt idx="3110">
                  <c:v>151.72129211999899</c:v>
                </c:pt>
                <c:pt idx="3111">
                  <c:v>151.752198034999</c:v>
                </c:pt>
                <c:pt idx="3112">
                  <c:v>151.772633369999</c:v>
                </c:pt>
                <c:pt idx="3113">
                  <c:v>151.793068704999</c:v>
                </c:pt>
                <c:pt idx="3114">
                  <c:v>151.710550699999</c:v>
                </c:pt>
                <c:pt idx="3115">
                  <c:v>151.785393534999</c:v>
                </c:pt>
                <c:pt idx="3116">
                  <c:v>151.87964249499899</c:v>
                </c:pt>
                <c:pt idx="3117">
                  <c:v>151.94330292499899</c:v>
                </c:pt>
                <c:pt idx="3118">
                  <c:v>151.971331794999</c:v>
                </c:pt>
                <c:pt idx="3119">
                  <c:v>151.998286444999</c:v>
                </c:pt>
                <c:pt idx="3120">
                  <c:v>152.03818512499899</c:v>
                </c:pt>
                <c:pt idx="3121">
                  <c:v>152.064837654999</c:v>
                </c:pt>
                <c:pt idx="3122">
                  <c:v>152.237394719999</c:v>
                </c:pt>
                <c:pt idx="3123">
                  <c:v>152.36946716999901</c:v>
                </c:pt>
                <c:pt idx="3124">
                  <c:v>152.50003662999899</c:v>
                </c:pt>
                <c:pt idx="3125">
                  <c:v>152.580410774999</c:v>
                </c:pt>
                <c:pt idx="3126">
                  <c:v>152.65289001999901</c:v>
                </c:pt>
                <c:pt idx="3127">
                  <c:v>152.70837097499901</c:v>
                </c:pt>
                <c:pt idx="3128">
                  <c:v>152.76134643999899</c:v>
                </c:pt>
                <c:pt idx="3129">
                  <c:v>152.79773025999901</c:v>
                </c:pt>
                <c:pt idx="3130">
                  <c:v>152.83700485499901</c:v>
                </c:pt>
                <c:pt idx="3131">
                  <c:v>152.82256774999999</c:v>
                </c:pt>
                <c:pt idx="3132">
                  <c:v>152.97129516499899</c:v>
                </c:pt>
                <c:pt idx="3133">
                  <c:v>153.12002257999899</c:v>
                </c:pt>
                <c:pt idx="3134">
                  <c:v>153.140956114999</c:v>
                </c:pt>
                <c:pt idx="3135">
                  <c:v>153.22266234999901</c:v>
                </c:pt>
                <c:pt idx="3136">
                  <c:v>153.296411129999</c:v>
                </c:pt>
                <c:pt idx="3137">
                  <c:v>153.35171889999901</c:v>
                </c:pt>
                <c:pt idx="3138">
                  <c:v>153.43614806999901</c:v>
                </c:pt>
                <c:pt idx="3139">
                  <c:v>153.476917264999</c:v>
                </c:pt>
                <c:pt idx="3140">
                  <c:v>153.517445369999</c:v>
                </c:pt>
                <c:pt idx="3141">
                  <c:v>153.48654097999901</c:v>
                </c:pt>
                <c:pt idx="3142">
                  <c:v>153.45066298999899</c:v>
                </c:pt>
                <c:pt idx="3143">
                  <c:v>153.382061759999</c:v>
                </c:pt>
                <c:pt idx="3144">
                  <c:v>153.36610106499899</c:v>
                </c:pt>
                <c:pt idx="3145">
                  <c:v>153.23525465999899</c:v>
                </c:pt>
                <c:pt idx="3146">
                  <c:v>153.24584349999901</c:v>
                </c:pt>
                <c:pt idx="3147">
                  <c:v>153.03535689999899</c:v>
                </c:pt>
                <c:pt idx="3148">
                  <c:v>152.79298018999901</c:v>
                </c:pt>
                <c:pt idx="3149">
                  <c:v>152.63596877499899</c:v>
                </c:pt>
                <c:pt idx="3150">
                  <c:v>152.64604262999899</c:v>
                </c:pt>
                <c:pt idx="3151">
                  <c:v>152.58066100999901</c:v>
                </c:pt>
                <c:pt idx="3152">
                  <c:v>152.415563964999</c:v>
                </c:pt>
                <c:pt idx="3153">
                  <c:v>152.23481902999899</c:v>
                </c:pt>
                <c:pt idx="3154">
                  <c:v>152.161741634999</c:v>
                </c:pt>
                <c:pt idx="3155">
                  <c:v>152.013835139999</c:v>
                </c:pt>
                <c:pt idx="3156">
                  <c:v>151.79360961499901</c:v>
                </c:pt>
                <c:pt idx="3157">
                  <c:v>151.75710067499901</c:v>
                </c:pt>
                <c:pt idx="3158">
                  <c:v>151.63615798999899</c:v>
                </c:pt>
                <c:pt idx="3159">
                  <c:v>151.670755769999</c:v>
                </c:pt>
                <c:pt idx="3160">
                  <c:v>151.696943669999</c:v>
                </c:pt>
                <c:pt idx="3161">
                  <c:v>151.72636413999899</c:v>
                </c:pt>
                <c:pt idx="3162">
                  <c:v>151.68491974499901</c:v>
                </c:pt>
                <c:pt idx="3163">
                  <c:v>151.589542394999</c:v>
                </c:pt>
                <c:pt idx="3164">
                  <c:v>151.458602149999</c:v>
                </c:pt>
                <c:pt idx="3165">
                  <c:v>151.281909949999</c:v>
                </c:pt>
                <c:pt idx="3166">
                  <c:v>151.05738678499901</c:v>
                </c:pt>
                <c:pt idx="3167">
                  <c:v>150.99253540499899</c:v>
                </c:pt>
                <c:pt idx="3168">
                  <c:v>151.02497635499901</c:v>
                </c:pt>
                <c:pt idx="3169">
                  <c:v>150.82308426499901</c:v>
                </c:pt>
                <c:pt idx="3170">
                  <c:v>150.53612136999899</c:v>
                </c:pt>
                <c:pt idx="3171">
                  <c:v>150.295154569999</c:v>
                </c:pt>
                <c:pt idx="3172">
                  <c:v>150.00426177499901</c:v>
                </c:pt>
                <c:pt idx="3173">
                  <c:v>149.81465453499899</c:v>
                </c:pt>
                <c:pt idx="3174">
                  <c:v>149.629283899999</c:v>
                </c:pt>
                <c:pt idx="3175">
                  <c:v>149.28234481499899</c:v>
                </c:pt>
                <c:pt idx="3176">
                  <c:v>148.96386794999901</c:v>
                </c:pt>
                <c:pt idx="3177">
                  <c:v>148.51622619499901</c:v>
                </c:pt>
                <c:pt idx="3178">
                  <c:v>148.317520139999</c:v>
                </c:pt>
                <c:pt idx="3179">
                  <c:v>147.863400264999</c:v>
                </c:pt>
                <c:pt idx="3180">
                  <c:v>147.40718383499899</c:v>
                </c:pt>
                <c:pt idx="3181">
                  <c:v>146.89868774499899</c:v>
                </c:pt>
                <c:pt idx="3182">
                  <c:v>146.60715026999901</c:v>
                </c:pt>
                <c:pt idx="3183">
                  <c:v>146.24693832499901</c:v>
                </c:pt>
                <c:pt idx="3184">
                  <c:v>145.961677549999</c:v>
                </c:pt>
                <c:pt idx="3185">
                  <c:v>145.54833373999901</c:v>
                </c:pt>
                <c:pt idx="3186">
                  <c:v>145.19799194499899</c:v>
                </c:pt>
                <c:pt idx="3187">
                  <c:v>144.95729370499899</c:v>
                </c:pt>
                <c:pt idx="3188">
                  <c:v>144.650387574999</c:v>
                </c:pt>
                <c:pt idx="3189">
                  <c:v>144.45619583499899</c:v>
                </c:pt>
                <c:pt idx="3190">
                  <c:v>144.34821319999901</c:v>
                </c:pt>
                <c:pt idx="3191">
                  <c:v>144.26774902999901</c:v>
                </c:pt>
                <c:pt idx="3192">
                  <c:v>144.19135513999899</c:v>
                </c:pt>
                <c:pt idx="3193">
                  <c:v>143.992202004999</c:v>
                </c:pt>
                <c:pt idx="3194">
                  <c:v>143.72477341499899</c:v>
                </c:pt>
                <c:pt idx="3195">
                  <c:v>143.721310434999</c:v>
                </c:pt>
                <c:pt idx="3196">
                  <c:v>143.68425980499899</c:v>
                </c:pt>
                <c:pt idx="3197">
                  <c:v>143.68008347499901</c:v>
                </c:pt>
                <c:pt idx="3198">
                  <c:v>143.38428650499901</c:v>
                </c:pt>
                <c:pt idx="3199">
                  <c:v>143.26022644999901</c:v>
                </c:pt>
                <c:pt idx="3200">
                  <c:v>143.03111343999899</c:v>
                </c:pt>
                <c:pt idx="3201">
                  <c:v>143.00616378999899</c:v>
                </c:pt>
                <c:pt idx="3202">
                  <c:v>142.85015716499899</c:v>
                </c:pt>
                <c:pt idx="3203">
                  <c:v>142.869805909999</c:v>
                </c:pt>
                <c:pt idx="3204">
                  <c:v>142.65189437999899</c:v>
                </c:pt>
                <c:pt idx="3205">
                  <c:v>142.55648574999901</c:v>
                </c:pt>
                <c:pt idx="3206">
                  <c:v>142.41294097999901</c:v>
                </c:pt>
                <c:pt idx="3207">
                  <c:v>142.180373379999</c:v>
                </c:pt>
                <c:pt idx="3208">
                  <c:v>141.951116939999</c:v>
                </c:pt>
                <c:pt idx="3209">
                  <c:v>141.68562621499899</c:v>
                </c:pt>
                <c:pt idx="3210">
                  <c:v>141.38646849999901</c:v>
                </c:pt>
                <c:pt idx="3211">
                  <c:v>141.09618452999899</c:v>
                </c:pt>
                <c:pt idx="3212">
                  <c:v>140.82650297999899</c:v>
                </c:pt>
                <c:pt idx="3213">
                  <c:v>140.59394300999901</c:v>
                </c:pt>
                <c:pt idx="3214">
                  <c:v>140.41930464499899</c:v>
                </c:pt>
                <c:pt idx="3215">
                  <c:v>139.97701719999901</c:v>
                </c:pt>
                <c:pt idx="3216">
                  <c:v>139.771583544999</c:v>
                </c:pt>
                <c:pt idx="3217">
                  <c:v>139.54815672499899</c:v>
                </c:pt>
                <c:pt idx="3218">
                  <c:v>139.51753004999901</c:v>
                </c:pt>
                <c:pt idx="3219">
                  <c:v>139.34840849499901</c:v>
                </c:pt>
                <c:pt idx="3220">
                  <c:v>139.23198545999901</c:v>
                </c:pt>
                <c:pt idx="3221">
                  <c:v>139.06767958499901</c:v>
                </c:pt>
                <c:pt idx="3222">
                  <c:v>138.95506437999899</c:v>
                </c:pt>
                <c:pt idx="3223">
                  <c:v>138.62764738499899</c:v>
                </c:pt>
                <c:pt idx="3224">
                  <c:v>138.51915815999899</c:v>
                </c:pt>
                <c:pt idx="3225">
                  <c:v>138.46480635499901</c:v>
                </c:pt>
                <c:pt idx="3226">
                  <c:v>138.42793043999899</c:v>
                </c:pt>
                <c:pt idx="3227">
                  <c:v>138.35946959499901</c:v>
                </c:pt>
                <c:pt idx="3228">
                  <c:v>138.370127859999</c:v>
                </c:pt>
                <c:pt idx="3229">
                  <c:v>138.343550864999</c:v>
                </c:pt>
                <c:pt idx="3230">
                  <c:v>138.51187514499901</c:v>
                </c:pt>
                <c:pt idx="3231">
                  <c:v>138.54001235499999</c:v>
                </c:pt>
                <c:pt idx="3232">
                  <c:v>138.74548186999999</c:v>
                </c:pt>
                <c:pt idx="3233">
                  <c:v>138.96535720999901</c:v>
                </c:pt>
                <c:pt idx="3234">
                  <c:v>139.05540542499901</c:v>
                </c:pt>
                <c:pt idx="3235">
                  <c:v>139.39169616499899</c:v>
                </c:pt>
                <c:pt idx="3236">
                  <c:v>139.574217984999</c:v>
                </c:pt>
                <c:pt idx="3237">
                  <c:v>139.67944793499899</c:v>
                </c:pt>
                <c:pt idx="3238">
                  <c:v>139.716120905</c:v>
                </c:pt>
                <c:pt idx="3239">
                  <c:v>139.89820785000001</c:v>
                </c:pt>
                <c:pt idx="3240">
                  <c:v>140.14728011999901</c:v>
                </c:pt>
                <c:pt idx="3241">
                  <c:v>140.22998046499899</c:v>
                </c:pt>
                <c:pt idx="3242">
                  <c:v>140.36154021999999</c:v>
                </c:pt>
                <c:pt idx="3243">
                  <c:v>140.63931426999901</c:v>
                </c:pt>
                <c:pt idx="3244">
                  <c:v>140.92240676499901</c:v>
                </c:pt>
                <c:pt idx="3245">
                  <c:v>141.28216017999901</c:v>
                </c:pt>
                <c:pt idx="3246">
                  <c:v>141.42821959499901</c:v>
                </c:pt>
                <c:pt idx="3247">
                  <c:v>141.77558363999901</c:v>
                </c:pt>
                <c:pt idx="3248">
                  <c:v>141.89738234499899</c:v>
                </c:pt>
                <c:pt idx="3249">
                  <c:v>142.25528258499901</c:v>
                </c:pt>
                <c:pt idx="3250">
                  <c:v>142.372438044999</c:v>
                </c:pt>
                <c:pt idx="3251">
                  <c:v>142.66635894499899</c:v>
                </c:pt>
                <c:pt idx="3252">
                  <c:v>142.784436034999</c:v>
                </c:pt>
                <c:pt idx="3253">
                  <c:v>142.76162414499899</c:v>
                </c:pt>
                <c:pt idx="3254">
                  <c:v>142.936843874999</c:v>
                </c:pt>
                <c:pt idx="3255">
                  <c:v>143.099243164999</c:v>
                </c:pt>
                <c:pt idx="3256">
                  <c:v>143.17842864999901</c:v>
                </c:pt>
                <c:pt idx="3257">
                  <c:v>143.485177614999</c:v>
                </c:pt>
                <c:pt idx="3258">
                  <c:v>143.70271606999901</c:v>
                </c:pt>
                <c:pt idx="3259">
                  <c:v>143.911364754999</c:v>
                </c:pt>
                <c:pt idx="3260">
                  <c:v>144.035769659999</c:v>
                </c:pt>
                <c:pt idx="3261">
                  <c:v>144.261588294999</c:v>
                </c:pt>
                <c:pt idx="3262">
                  <c:v>144.36991043999899</c:v>
                </c:pt>
                <c:pt idx="3263">
                  <c:v>144.55447083499899</c:v>
                </c:pt>
                <c:pt idx="3264">
                  <c:v>144.61586457499899</c:v>
                </c:pt>
                <c:pt idx="3265">
                  <c:v>144.610635389999</c:v>
                </c:pt>
                <c:pt idx="3266">
                  <c:v>144.77248383999901</c:v>
                </c:pt>
                <c:pt idx="3267">
                  <c:v>144.72808533999901</c:v>
                </c:pt>
                <c:pt idx="3268">
                  <c:v>144.799137129999</c:v>
                </c:pt>
                <c:pt idx="3269">
                  <c:v>144.80709611499901</c:v>
                </c:pt>
                <c:pt idx="3270">
                  <c:v>145.02927170999899</c:v>
                </c:pt>
                <c:pt idx="3271">
                  <c:v>144.956964884999</c:v>
                </c:pt>
                <c:pt idx="3272">
                  <c:v>144.981545264999</c:v>
                </c:pt>
                <c:pt idx="3273">
                  <c:v>145.09504471499901</c:v>
                </c:pt>
                <c:pt idx="3274">
                  <c:v>145.13409042999899</c:v>
                </c:pt>
                <c:pt idx="3275">
                  <c:v>145.21422806499899</c:v>
                </c:pt>
                <c:pt idx="3276">
                  <c:v>145.285722359999</c:v>
                </c:pt>
                <c:pt idx="3277">
                  <c:v>145.141359719999</c:v>
                </c:pt>
                <c:pt idx="3278">
                  <c:v>145.12629242999901</c:v>
                </c:pt>
                <c:pt idx="3279">
                  <c:v>145.115018469999</c:v>
                </c:pt>
                <c:pt idx="3280">
                  <c:v>145.17024002999901</c:v>
                </c:pt>
                <c:pt idx="3281">
                  <c:v>145.28052445499901</c:v>
                </c:pt>
                <c:pt idx="3282">
                  <c:v>145.420697794999</c:v>
                </c:pt>
                <c:pt idx="3283">
                  <c:v>145.502097329999</c:v>
                </c:pt>
                <c:pt idx="3284">
                  <c:v>145.48259354499899</c:v>
                </c:pt>
                <c:pt idx="3285">
                  <c:v>145.59478683999899</c:v>
                </c:pt>
                <c:pt idx="3286">
                  <c:v>145.636772164999</c:v>
                </c:pt>
                <c:pt idx="3287">
                  <c:v>145.802668009999</c:v>
                </c:pt>
                <c:pt idx="3288">
                  <c:v>146.076789864999</c:v>
                </c:pt>
                <c:pt idx="3289">
                  <c:v>146.24568024499899</c:v>
                </c:pt>
                <c:pt idx="3290">
                  <c:v>146.25615158999901</c:v>
                </c:pt>
                <c:pt idx="3291">
                  <c:v>146.563571174999</c:v>
                </c:pt>
                <c:pt idx="3292">
                  <c:v>146.61423798499899</c:v>
                </c:pt>
                <c:pt idx="3293">
                  <c:v>146.76026001999901</c:v>
                </c:pt>
                <c:pt idx="3294">
                  <c:v>146.92469788499901</c:v>
                </c:pt>
                <c:pt idx="3295">
                  <c:v>146.89628754499901</c:v>
                </c:pt>
                <c:pt idx="3296">
                  <c:v>146.99971008999901</c:v>
                </c:pt>
                <c:pt idx="3297">
                  <c:v>147.070757299999</c:v>
                </c:pt>
                <c:pt idx="3298">
                  <c:v>147.25601501999901</c:v>
                </c:pt>
                <c:pt idx="3299">
                  <c:v>147.369414524999</c:v>
                </c:pt>
                <c:pt idx="3300">
                  <c:v>147.56609344499901</c:v>
                </c:pt>
                <c:pt idx="3301">
                  <c:v>147.58025054999899</c:v>
                </c:pt>
                <c:pt idx="3302">
                  <c:v>147.592607114999</c:v>
                </c:pt>
                <c:pt idx="3303">
                  <c:v>147.681181334999</c:v>
                </c:pt>
                <c:pt idx="3304">
                  <c:v>147.81195754999899</c:v>
                </c:pt>
                <c:pt idx="3305">
                  <c:v>147.86998290999901</c:v>
                </c:pt>
                <c:pt idx="3306">
                  <c:v>147.91660918999901</c:v>
                </c:pt>
                <c:pt idx="3307">
                  <c:v>147.83338469999899</c:v>
                </c:pt>
                <c:pt idx="3308">
                  <c:v>147.698816679999</c:v>
                </c:pt>
                <c:pt idx="3309">
                  <c:v>147.610770414999</c:v>
                </c:pt>
                <c:pt idx="3310">
                  <c:v>147.461942289999</c:v>
                </c:pt>
                <c:pt idx="3311">
                  <c:v>147.333014679999</c:v>
                </c:pt>
                <c:pt idx="3312">
                  <c:v>147.35084838999899</c:v>
                </c:pt>
                <c:pt idx="3313">
                  <c:v>147.34693145499901</c:v>
                </c:pt>
                <c:pt idx="3314">
                  <c:v>147.30810470499901</c:v>
                </c:pt>
                <c:pt idx="3315">
                  <c:v>147.347373199999</c:v>
                </c:pt>
                <c:pt idx="3316">
                  <c:v>147.31314315999899</c:v>
                </c:pt>
                <c:pt idx="3317">
                  <c:v>147.32325591999901</c:v>
                </c:pt>
                <c:pt idx="3318">
                  <c:v>147.139808654999</c:v>
                </c:pt>
                <c:pt idx="3319">
                  <c:v>146.872067264999</c:v>
                </c:pt>
                <c:pt idx="3320">
                  <c:v>146.60211944999901</c:v>
                </c:pt>
                <c:pt idx="3321">
                  <c:v>146.513396459999</c:v>
                </c:pt>
                <c:pt idx="3322">
                  <c:v>146.41222534999901</c:v>
                </c:pt>
                <c:pt idx="3323">
                  <c:v>146.310418709999</c:v>
                </c:pt>
                <c:pt idx="3324">
                  <c:v>146.333296214999</c:v>
                </c:pt>
                <c:pt idx="3325">
                  <c:v>146.277202619999</c:v>
                </c:pt>
                <c:pt idx="3326">
                  <c:v>146.37524644499899</c:v>
                </c:pt>
                <c:pt idx="3327">
                  <c:v>146.44050370999901</c:v>
                </c:pt>
                <c:pt idx="3328">
                  <c:v>146.47785493499899</c:v>
                </c:pt>
                <c:pt idx="3329">
                  <c:v>146.439459244999</c:v>
                </c:pt>
                <c:pt idx="3330">
                  <c:v>146.527989214999</c:v>
                </c:pt>
                <c:pt idx="3331">
                  <c:v>146.51001664999899</c:v>
                </c:pt>
                <c:pt idx="3332">
                  <c:v>146.49445954999899</c:v>
                </c:pt>
                <c:pt idx="3333">
                  <c:v>146.44425508499901</c:v>
                </c:pt>
                <c:pt idx="3334">
                  <c:v>146.34675752499899</c:v>
                </c:pt>
                <c:pt idx="3335">
                  <c:v>146.25007478499899</c:v>
                </c:pt>
                <c:pt idx="3336">
                  <c:v>146.17022477499901</c:v>
                </c:pt>
                <c:pt idx="3337">
                  <c:v>146.14560853499901</c:v>
                </c:pt>
                <c:pt idx="3338">
                  <c:v>146.11351929999901</c:v>
                </c:pt>
                <c:pt idx="3339">
                  <c:v>146.310514839999</c:v>
                </c:pt>
                <c:pt idx="3340">
                  <c:v>146.42951203499899</c:v>
                </c:pt>
                <c:pt idx="3341">
                  <c:v>146.376938639999</c:v>
                </c:pt>
                <c:pt idx="3342">
                  <c:v>146.42666550499899</c:v>
                </c:pt>
                <c:pt idx="3343">
                  <c:v>146.30848312999899</c:v>
                </c:pt>
                <c:pt idx="3344">
                  <c:v>146.10215301999901</c:v>
                </c:pt>
                <c:pt idx="3345">
                  <c:v>145.93417129999901</c:v>
                </c:pt>
                <c:pt idx="3346">
                  <c:v>145.76935043499901</c:v>
                </c:pt>
                <c:pt idx="3347">
                  <c:v>145.614687349999</c:v>
                </c:pt>
                <c:pt idx="3348">
                  <c:v>145.44003448499899</c:v>
                </c:pt>
                <c:pt idx="3349">
                  <c:v>145.375054164999</c:v>
                </c:pt>
                <c:pt idx="3350">
                  <c:v>145.22932814999899</c:v>
                </c:pt>
                <c:pt idx="3351">
                  <c:v>145.18436659999901</c:v>
                </c:pt>
                <c:pt idx="3352">
                  <c:v>145.10497206999901</c:v>
                </c:pt>
                <c:pt idx="3353">
                  <c:v>145.18703764999901</c:v>
                </c:pt>
                <c:pt idx="3354">
                  <c:v>145.28320769499899</c:v>
                </c:pt>
                <c:pt idx="3355">
                  <c:v>145.445501699999</c:v>
                </c:pt>
                <c:pt idx="3356">
                  <c:v>145.51429289999899</c:v>
                </c:pt>
                <c:pt idx="3357">
                  <c:v>145.44745100999901</c:v>
                </c:pt>
                <c:pt idx="3358">
                  <c:v>145.46439131499901</c:v>
                </c:pt>
                <c:pt idx="3359">
                  <c:v>145.324671924999</c:v>
                </c:pt>
                <c:pt idx="3360">
                  <c:v>145.34268263499899</c:v>
                </c:pt>
                <c:pt idx="3361">
                  <c:v>145.30784681999901</c:v>
                </c:pt>
                <c:pt idx="3362">
                  <c:v>145.12233580499901</c:v>
                </c:pt>
                <c:pt idx="3363">
                  <c:v>145.138972464999</c:v>
                </c:pt>
                <c:pt idx="3364">
                  <c:v>145.25516432999899</c:v>
                </c:pt>
                <c:pt idx="3365">
                  <c:v>145.32637862499899</c:v>
                </c:pt>
                <c:pt idx="3366">
                  <c:v>145.329554744999</c:v>
                </c:pt>
                <c:pt idx="3367">
                  <c:v>145.39817504499899</c:v>
                </c:pt>
                <c:pt idx="3368">
                  <c:v>145.36997756999901</c:v>
                </c:pt>
                <c:pt idx="3369">
                  <c:v>145.337951664999</c:v>
                </c:pt>
                <c:pt idx="3370">
                  <c:v>145.37968445499899</c:v>
                </c:pt>
                <c:pt idx="3371">
                  <c:v>145.36581039999899</c:v>
                </c:pt>
                <c:pt idx="3372">
                  <c:v>145.454826359999</c:v>
                </c:pt>
                <c:pt idx="3373">
                  <c:v>145.330828099999</c:v>
                </c:pt>
                <c:pt idx="3374">
                  <c:v>145.19228744999899</c:v>
                </c:pt>
                <c:pt idx="3375">
                  <c:v>145.03071594999901</c:v>
                </c:pt>
                <c:pt idx="3376">
                  <c:v>144.935139474999</c:v>
                </c:pt>
                <c:pt idx="3377">
                  <c:v>144.836449444999</c:v>
                </c:pt>
                <c:pt idx="3378">
                  <c:v>144.80964509499901</c:v>
                </c:pt>
                <c:pt idx="3379">
                  <c:v>144.707557694999</c:v>
                </c:pt>
                <c:pt idx="3380">
                  <c:v>144.53329393499899</c:v>
                </c:pt>
                <c:pt idx="3381">
                  <c:v>144.468509689999</c:v>
                </c:pt>
                <c:pt idx="3382">
                  <c:v>144.37203141999899</c:v>
                </c:pt>
                <c:pt idx="3383">
                  <c:v>144.302714554999</c:v>
                </c:pt>
                <c:pt idx="3384">
                  <c:v>144.07558442499899</c:v>
                </c:pt>
                <c:pt idx="3385">
                  <c:v>144.040029919999</c:v>
                </c:pt>
                <c:pt idx="3386">
                  <c:v>143.90836182499899</c:v>
                </c:pt>
                <c:pt idx="3387">
                  <c:v>143.83447876999901</c:v>
                </c:pt>
                <c:pt idx="3388">
                  <c:v>143.82796783999899</c:v>
                </c:pt>
                <c:pt idx="3389">
                  <c:v>143.84370193999899</c:v>
                </c:pt>
                <c:pt idx="3390">
                  <c:v>143.79006271499901</c:v>
                </c:pt>
                <c:pt idx="3391">
                  <c:v>143.71062240999899</c:v>
                </c:pt>
                <c:pt idx="3392">
                  <c:v>143.614870459999</c:v>
                </c:pt>
                <c:pt idx="3393">
                  <c:v>143.500371559999</c:v>
                </c:pt>
                <c:pt idx="3394">
                  <c:v>143.57137451999901</c:v>
                </c:pt>
                <c:pt idx="3395">
                  <c:v>143.54363251499899</c:v>
                </c:pt>
                <c:pt idx="3396">
                  <c:v>143.52580490999901</c:v>
                </c:pt>
                <c:pt idx="3397">
                  <c:v>143.549052434999</c:v>
                </c:pt>
                <c:pt idx="3398">
                  <c:v>143.49384003499901</c:v>
                </c:pt>
                <c:pt idx="3399">
                  <c:v>143.64891968499899</c:v>
                </c:pt>
                <c:pt idx="3400">
                  <c:v>143.71418609999901</c:v>
                </c:pt>
                <c:pt idx="3401">
                  <c:v>143.74415893999901</c:v>
                </c:pt>
                <c:pt idx="3402">
                  <c:v>143.94703903499899</c:v>
                </c:pt>
                <c:pt idx="3403">
                  <c:v>143.966922764999</c:v>
                </c:pt>
                <c:pt idx="3404">
                  <c:v>144.138942724999</c:v>
                </c:pt>
                <c:pt idx="3405">
                  <c:v>144.282458499999</c:v>
                </c:pt>
                <c:pt idx="3406">
                  <c:v>144.48639603499899</c:v>
                </c:pt>
                <c:pt idx="3407">
                  <c:v>144.526539619999</c:v>
                </c:pt>
                <c:pt idx="3408">
                  <c:v>144.66309052499901</c:v>
                </c:pt>
                <c:pt idx="3409">
                  <c:v>144.78504562999899</c:v>
                </c:pt>
                <c:pt idx="3410">
                  <c:v>144.80584869999899</c:v>
                </c:pt>
                <c:pt idx="3411">
                  <c:v>144.86623153999901</c:v>
                </c:pt>
                <c:pt idx="3412">
                  <c:v>144.892440794999</c:v>
                </c:pt>
                <c:pt idx="3413">
                  <c:v>144.929749294999</c:v>
                </c:pt>
                <c:pt idx="3414">
                  <c:v>144.86095351499901</c:v>
                </c:pt>
                <c:pt idx="3415">
                  <c:v>144.95416563999899</c:v>
                </c:pt>
                <c:pt idx="3416">
                  <c:v>144.998788439999</c:v>
                </c:pt>
                <c:pt idx="3417">
                  <c:v>145.02690046999899</c:v>
                </c:pt>
                <c:pt idx="3418">
                  <c:v>145.20059660499899</c:v>
                </c:pt>
                <c:pt idx="3419">
                  <c:v>145.20104978999899</c:v>
                </c:pt>
                <c:pt idx="3420">
                  <c:v>145.15394056999901</c:v>
                </c:pt>
                <c:pt idx="3421">
                  <c:v>145.29773634999901</c:v>
                </c:pt>
                <c:pt idx="3422">
                  <c:v>145.28223875999899</c:v>
                </c:pt>
                <c:pt idx="3423">
                  <c:v>145.27654570499899</c:v>
                </c:pt>
                <c:pt idx="3424">
                  <c:v>145.26799238999899</c:v>
                </c:pt>
                <c:pt idx="3425">
                  <c:v>145.17788924499899</c:v>
                </c:pt>
                <c:pt idx="3426">
                  <c:v>145.12645262999899</c:v>
                </c:pt>
                <c:pt idx="3427">
                  <c:v>145.189103689999</c:v>
                </c:pt>
                <c:pt idx="3428">
                  <c:v>145.18976744999901</c:v>
                </c:pt>
                <c:pt idx="3429">
                  <c:v>145.07523192999901</c:v>
                </c:pt>
                <c:pt idx="3430">
                  <c:v>145.20706634499899</c:v>
                </c:pt>
                <c:pt idx="3431">
                  <c:v>145.27644271999901</c:v>
                </c:pt>
                <c:pt idx="3432">
                  <c:v>145.30978088499899</c:v>
                </c:pt>
                <c:pt idx="3433">
                  <c:v>145.31869659499901</c:v>
                </c:pt>
                <c:pt idx="3434">
                  <c:v>145.40263519499999</c:v>
                </c:pt>
                <c:pt idx="3435">
                  <c:v>145.40183258499999</c:v>
                </c:pt>
                <c:pt idx="3436">
                  <c:v>145.37131729499899</c:v>
                </c:pt>
                <c:pt idx="3437">
                  <c:v>145.459564215</c:v>
                </c:pt>
                <c:pt idx="3438">
                  <c:v>145.45511780499999</c:v>
                </c:pt>
                <c:pt idx="3439">
                  <c:v>145.34443359999901</c:v>
                </c:pt>
                <c:pt idx="3440">
                  <c:v>145.44426880499901</c:v>
                </c:pt>
                <c:pt idx="3441">
                  <c:v>145.458432009999</c:v>
                </c:pt>
                <c:pt idx="3442">
                  <c:v>145.45560836999999</c:v>
                </c:pt>
                <c:pt idx="3443">
                  <c:v>145.53495559499899</c:v>
                </c:pt>
                <c:pt idx="3444">
                  <c:v>145.623075105</c:v>
                </c:pt>
                <c:pt idx="3445">
                  <c:v>145.66209716500001</c:v>
                </c:pt>
                <c:pt idx="3446">
                  <c:v>145.724145505</c:v>
                </c:pt>
                <c:pt idx="3447">
                  <c:v>145.75345535</c:v>
                </c:pt>
                <c:pt idx="3448">
                  <c:v>145.87551116500001</c:v>
                </c:pt>
                <c:pt idx="3449">
                  <c:v>145.99894714000001</c:v>
                </c:pt>
                <c:pt idx="3450">
                  <c:v>146.074350735</c:v>
                </c:pt>
                <c:pt idx="3451">
                  <c:v>146.18204879499999</c:v>
                </c:pt>
                <c:pt idx="3452">
                  <c:v>146.26617279000001</c:v>
                </c:pt>
                <c:pt idx="3453">
                  <c:v>146.37144089</c:v>
                </c:pt>
                <c:pt idx="3454">
                  <c:v>146.37969971000001</c:v>
                </c:pt>
                <c:pt idx="3455">
                  <c:v>146.447578435</c:v>
                </c:pt>
                <c:pt idx="3456">
                  <c:v>146.62579269999901</c:v>
                </c:pt>
                <c:pt idx="3457">
                  <c:v>146.66547165499901</c:v>
                </c:pt>
                <c:pt idx="3458">
                  <c:v>146.67215195</c:v>
                </c:pt>
                <c:pt idx="3459">
                  <c:v>146.96508636999999</c:v>
                </c:pt>
                <c:pt idx="3460">
                  <c:v>147.012042239999</c:v>
                </c:pt>
                <c:pt idx="3461">
                  <c:v>146.979025274999</c:v>
                </c:pt>
                <c:pt idx="3462">
                  <c:v>147.00785751999999</c:v>
                </c:pt>
                <c:pt idx="3463">
                  <c:v>147.056168375</c:v>
                </c:pt>
                <c:pt idx="3464">
                  <c:v>147.06383743999999</c:v>
                </c:pt>
                <c:pt idx="3465">
                  <c:v>147.10737915999999</c:v>
                </c:pt>
                <c:pt idx="3466">
                  <c:v>147.09132233499901</c:v>
                </c:pt>
                <c:pt idx="3467">
                  <c:v>147.05813294499899</c:v>
                </c:pt>
                <c:pt idx="3468">
                  <c:v>146.99669266999999</c:v>
                </c:pt>
                <c:pt idx="3469">
                  <c:v>147.005563365</c:v>
                </c:pt>
                <c:pt idx="3470">
                  <c:v>146.84892349999899</c:v>
                </c:pt>
                <c:pt idx="3471">
                  <c:v>146.66701126999999</c:v>
                </c:pt>
                <c:pt idx="3472">
                  <c:v>146.55306931499999</c:v>
                </c:pt>
                <c:pt idx="3473">
                  <c:v>146.57888947500001</c:v>
                </c:pt>
                <c:pt idx="3474">
                  <c:v>146.57361756500001</c:v>
                </c:pt>
                <c:pt idx="3475">
                  <c:v>146.51076813500001</c:v>
                </c:pt>
                <c:pt idx="3476">
                  <c:v>146.47382737000001</c:v>
                </c:pt>
                <c:pt idx="3477">
                  <c:v>146.54646530999901</c:v>
                </c:pt>
                <c:pt idx="3478">
                  <c:v>146.54981613999999</c:v>
                </c:pt>
                <c:pt idx="3479">
                  <c:v>146.48473816499899</c:v>
                </c:pt>
                <c:pt idx="3480">
                  <c:v>146.43490600999999</c:v>
                </c:pt>
                <c:pt idx="3481">
                  <c:v>146.504640964999</c:v>
                </c:pt>
                <c:pt idx="3482">
                  <c:v>146.682849124999</c:v>
                </c:pt>
                <c:pt idx="3483">
                  <c:v>146.64374618999901</c:v>
                </c:pt>
                <c:pt idx="3484">
                  <c:v>146.790235144999</c:v>
                </c:pt>
                <c:pt idx="3485">
                  <c:v>146.78937683999899</c:v>
                </c:pt>
                <c:pt idx="3486">
                  <c:v>146.87983551999901</c:v>
                </c:pt>
                <c:pt idx="3487">
                  <c:v>146.96469574499901</c:v>
                </c:pt>
                <c:pt idx="3488">
                  <c:v>146.90019607999901</c:v>
                </c:pt>
                <c:pt idx="3489">
                  <c:v>146.841413119999</c:v>
                </c:pt>
                <c:pt idx="3490">
                  <c:v>146.93976516999899</c:v>
                </c:pt>
                <c:pt idx="3491">
                  <c:v>147.10364150999899</c:v>
                </c:pt>
                <c:pt idx="3492">
                  <c:v>147.28383330999901</c:v>
                </c:pt>
                <c:pt idx="3493">
                  <c:v>147.26150130999901</c:v>
                </c:pt>
                <c:pt idx="3494">
                  <c:v>147.35258330999901</c:v>
                </c:pt>
                <c:pt idx="3495">
                  <c:v>147.37029113499901</c:v>
                </c:pt>
                <c:pt idx="3496">
                  <c:v>147.410433194999</c:v>
                </c:pt>
                <c:pt idx="3497">
                  <c:v>147.50399245999901</c:v>
                </c:pt>
                <c:pt idx="3498">
                  <c:v>147.48711928999899</c:v>
                </c:pt>
                <c:pt idx="3499">
                  <c:v>147.332787319999</c:v>
                </c:pt>
                <c:pt idx="3500">
                  <c:v>147.39829635499899</c:v>
                </c:pt>
                <c:pt idx="3501">
                  <c:v>147.392855069999</c:v>
                </c:pt>
                <c:pt idx="3502">
                  <c:v>147.36208114499999</c:v>
                </c:pt>
                <c:pt idx="3503">
                  <c:v>147.44194411999899</c:v>
                </c:pt>
                <c:pt idx="3504">
                  <c:v>147.30350798999899</c:v>
                </c:pt>
                <c:pt idx="3505">
                  <c:v>147.37718733999901</c:v>
                </c:pt>
                <c:pt idx="3506">
                  <c:v>147.389397419999</c:v>
                </c:pt>
                <c:pt idx="3507">
                  <c:v>147.38166960999899</c:v>
                </c:pt>
                <c:pt idx="3508">
                  <c:v>147.53701704999901</c:v>
                </c:pt>
                <c:pt idx="3509">
                  <c:v>147.69963683499901</c:v>
                </c:pt>
                <c:pt idx="3510">
                  <c:v>147.69661940999899</c:v>
                </c:pt>
                <c:pt idx="3511">
                  <c:v>147.72018050499901</c:v>
                </c:pt>
                <c:pt idx="3512">
                  <c:v>147.677827449999</c:v>
                </c:pt>
                <c:pt idx="3513">
                  <c:v>147.74092253999899</c:v>
                </c:pt>
                <c:pt idx="3514">
                  <c:v>147.69519728999899</c:v>
                </c:pt>
                <c:pt idx="3515">
                  <c:v>147.67317961999899</c:v>
                </c:pt>
                <c:pt idx="3516">
                  <c:v>147.666966239999</c:v>
                </c:pt>
                <c:pt idx="3517">
                  <c:v>147.73070067499901</c:v>
                </c:pt>
                <c:pt idx="3518">
                  <c:v>147.767049399999</c:v>
                </c:pt>
                <c:pt idx="3519">
                  <c:v>147.92960585999899</c:v>
                </c:pt>
                <c:pt idx="3520">
                  <c:v>147.89404067499899</c:v>
                </c:pt>
                <c:pt idx="3521">
                  <c:v>147.81953963499899</c:v>
                </c:pt>
                <c:pt idx="3522">
                  <c:v>147.75197066499899</c:v>
                </c:pt>
                <c:pt idx="3523">
                  <c:v>147.68490523499901</c:v>
                </c:pt>
                <c:pt idx="3524">
                  <c:v>147.65664290499899</c:v>
                </c:pt>
                <c:pt idx="3525">
                  <c:v>147.54754332499999</c:v>
                </c:pt>
                <c:pt idx="3526">
                  <c:v>147.44990615</c:v>
                </c:pt>
                <c:pt idx="3527">
                  <c:v>147.43404311</c:v>
                </c:pt>
                <c:pt idx="3528">
                  <c:v>147.38048171</c:v>
                </c:pt>
                <c:pt idx="3529">
                  <c:v>147.33385466499999</c:v>
                </c:pt>
                <c:pt idx="3530">
                  <c:v>147.242050164999</c:v>
                </c:pt>
                <c:pt idx="3531">
                  <c:v>147.14689482999901</c:v>
                </c:pt>
                <c:pt idx="3532">
                  <c:v>147.01562727999999</c:v>
                </c:pt>
                <c:pt idx="3533">
                  <c:v>146.908496084999</c:v>
                </c:pt>
                <c:pt idx="3534">
                  <c:v>146.782514179999</c:v>
                </c:pt>
                <c:pt idx="3535">
                  <c:v>146.784975424999</c:v>
                </c:pt>
                <c:pt idx="3536">
                  <c:v>146.612178029999</c:v>
                </c:pt>
                <c:pt idx="3537">
                  <c:v>146.27839888499901</c:v>
                </c:pt>
                <c:pt idx="3538">
                  <c:v>146.014247124999</c:v>
                </c:pt>
                <c:pt idx="3539">
                  <c:v>145.76824187499901</c:v>
                </c:pt>
                <c:pt idx="3540">
                  <c:v>145.616281119999</c:v>
                </c:pt>
                <c:pt idx="3541">
                  <c:v>145.520852654999</c:v>
                </c:pt>
                <c:pt idx="3542">
                  <c:v>145.32166823999901</c:v>
                </c:pt>
                <c:pt idx="3543">
                  <c:v>145.12121886999901</c:v>
                </c:pt>
                <c:pt idx="3544">
                  <c:v>144.99964752</c:v>
                </c:pt>
                <c:pt idx="3545">
                  <c:v>144.79007034</c:v>
                </c:pt>
                <c:pt idx="3546">
                  <c:v>144.534355159999</c:v>
                </c:pt>
                <c:pt idx="3547">
                  <c:v>144.32288360499899</c:v>
                </c:pt>
                <c:pt idx="3548">
                  <c:v>144.26471480999899</c:v>
                </c:pt>
                <c:pt idx="3549">
                  <c:v>144.258053584999</c:v>
                </c:pt>
                <c:pt idx="3550">
                  <c:v>144.33161315499899</c:v>
                </c:pt>
                <c:pt idx="3551">
                  <c:v>144.29341353999999</c:v>
                </c:pt>
                <c:pt idx="3552">
                  <c:v>144.36354140999899</c:v>
                </c:pt>
                <c:pt idx="3553">
                  <c:v>144.40290603499901</c:v>
                </c:pt>
                <c:pt idx="3554">
                  <c:v>144.52298278999899</c:v>
                </c:pt>
                <c:pt idx="3555">
                  <c:v>144.54239959999899</c:v>
                </c:pt>
                <c:pt idx="3556">
                  <c:v>144.62248840499899</c:v>
                </c:pt>
                <c:pt idx="3557">
                  <c:v>144.69004669499901</c:v>
                </c:pt>
                <c:pt idx="3558">
                  <c:v>144.86385955999901</c:v>
                </c:pt>
                <c:pt idx="3559">
                  <c:v>144.87628326499899</c:v>
                </c:pt>
                <c:pt idx="3560">
                  <c:v>144.975647734999</c:v>
                </c:pt>
                <c:pt idx="3561">
                  <c:v>144.927433774999</c:v>
                </c:pt>
                <c:pt idx="3562">
                  <c:v>144.92103728999899</c:v>
                </c:pt>
                <c:pt idx="3563">
                  <c:v>144.94652556999901</c:v>
                </c:pt>
                <c:pt idx="3564">
                  <c:v>144.86523208499901</c:v>
                </c:pt>
                <c:pt idx="3565">
                  <c:v>144.85530090499901</c:v>
                </c:pt>
                <c:pt idx="3566">
                  <c:v>144.906047059999</c:v>
                </c:pt>
                <c:pt idx="3567">
                  <c:v>144.82084731999899</c:v>
                </c:pt>
                <c:pt idx="3568">
                  <c:v>144.58387908999899</c:v>
                </c:pt>
                <c:pt idx="3569">
                  <c:v>144.25072555499901</c:v>
                </c:pt>
                <c:pt idx="3570">
                  <c:v>144.08617629499901</c:v>
                </c:pt>
                <c:pt idx="3571">
                  <c:v>143.94654158999899</c:v>
                </c:pt>
                <c:pt idx="3572">
                  <c:v>143.72677077999899</c:v>
                </c:pt>
                <c:pt idx="3573">
                  <c:v>143.510661314999</c:v>
                </c:pt>
                <c:pt idx="3574">
                  <c:v>143.33257598499901</c:v>
                </c:pt>
                <c:pt idx="3575">
                  <c:v>143.193973534999</c:v>
                </c:pt>
                <c:pt idx="3576">
                  <c:v>143.075966639999</c:v>
                </c:pt>
                <c:pt idx="3577">
                  <c:v>142.866713709999</c:v>
                </c:pt>
                <c:pt idx="3578">
                  <c:v>142.642730704999</c:v>
                </c:pt>
                <c:pt idx="3579">
                  <c:v>142.64193495999899</c:v>
                </c:pt>
                <c:pt idx="3580">
                  <c:v>142.46404647499901</c:v>
                </c:pt>
                <c:pt idx="3581">
                  <c:v>142.40375976499899</c:v>
                </c:pt>
                <c:pt idx="3582">
                  <c:v>142.34970931999899</c:v>
                </c:pt>
                <c:pt idx="3583">
                  <c:v>142.34943694999899</c:v>
                </c:pt>
                <c:pt idx="3584">
                  <c:v>142.36079558999899</c:v>
                </c:pt>
                <c:pt idx="3585">
                  <c:v>142.26577376999899</c:v>
                </c:pt>
                <c:pt idx="3586">
                  <c:v>142.341763299999</c:v>
                </c:pt>
                <c:pt idx="3587">
                  <c:v>142.37658843499901</c:v>
                </c:pt>
                <c:pt idx="3588">
                  <c:v>142.403823084999</c:v>
                </c:pt>
                <c:pt idx="3589">
                  <c:v>142.46323546999901</c:v>
                </c:pt>
                <c:pt idx="3590">
                  <c:v>142.479838559999</c:v>
                </c:pt>
                <c:pt idx="3591">
                  <c:v>142.39732131999901</c:v>
                </c:pt>
                <c:pt idx="3592">
                  <c:v>142.312864684999</c:v>
                </c:pt>
                <c:pt idx="3593">
                  <c:v>142.36606673999901</c:v>
                </c:pt>
                <c:pt idx="3594">
                  <c:v>142.18905791999899</c:v>
                </c:pt>
                <c:pt idx="3595">
                  <c:v>142.08805236499899</c:v>
                </c:pt>
                <c:pt idx="3596">
                  <c:v>141.97962493499901</c:v>
                </c:pt>
                <c:pt idx="3597">
                  <c:v>142.00399321999899</c:v>
                </c:pt>
                <c:pt idx="3598">
                  <c:v>142.06872481999901</c:v>
                </c:pt>
                <c:pt idx="3599">
                  <c:v>141.96989058999901</c:v>
                </c:pt>
                <c:pt idx="3600">
                  <c:v>141.92712630499901</c:v>
                </c:pt>
                <c:pt idx="3601">
                  <c:v>141.86107634499899</c:v>
                </c:pt>
                <c:pt idx="3602">
                  <c:v>141.75268172</c:v>
                </c:pt>
                <c:pt idx="3603">
                  <c:v>141.70969160999999</c:v>
                </c:pt>
                <c:pt idx="3604">
                  <c:v>141.58940504999899</c:v>
                </c:pt>
                <c:pt idx="3605">
                  <c:v>141.70750426000001</c:v>
                </c:pt>
                <c:pt idx="3606">
                  <c:v>141.581736745</c:v>
                </c:pt>
                <c:pt idx="3607">
                  <c:v>141.64633253999901</c:v>
                </c:pt>
                <c:pt idx="3608">
                  <c:v>141.66148222999999</c:v>
                </c:pt>
                <c:pt idx="3609">
                  <c:v>141.55688322999899</c:v>
                </c:pt>
                <c:pt idx="3610">
                  <c:v>141.43632811499899</c:v>
                </c:pt>
                <c:pt idx="3611">
                  <c:v>141.336629475</c:v>
                </c:pt>
                <c:pt idx="3612">
                  <c:v>141.33849943999999</c:v>
                </c:pt>
                <c:pt idx="3613">
                  <c:v>141.18949965499999</c:v>
                </c:pt>
                <c:pt idx="3614">
                  <c:v>141.24041670999901</c:v>
                </c:pt>
                <c:pt idx="3615">
                  <c:v>141.20200423499901</c:v>
                </c:pt>
                <c:pt idx="3616">
                  <c:v>141.15435256499899</c:v>
                </c:pt>
                <c:pt idx="3617">
                  <c:v>141.16143721999899</c:v>
                </c:pt>
                <c:pt idx="3618">
                  <c:v>141.20464247999899</c:v>
                </c:pt>
                <c:pt idx="3619">
                  <c:v>141.07198714999899</c:v>
                </c:pt>
                <c:pt idx="3620">
                  <c:v>141.02878722999901</c:v>
                </c:pt>
                <c:pt idx="3621">
                  <c:v>141.14798812999899</c:v>
                </c:pt>
                <c:pt idx="3622">
                  <c:v>141.24180221999899</c:v>
                </c:pt>
                <c:pt idx="3623">
                  <c:v>141.24648895499899</c:v>
                </c:pt>
                <c:pt idx="3624">
                  <c:v>141.40110092499901</c:v>
                </c:pt>
                <c:pt idx="3625">
                  <c:v>141.31895828499901</c:v>
                </c:pt>
                <c:pt idx="3626">
                  <c:v>141.47629165999899</c:v>
                </c:pt>
                <c:pt idx="3627">
                  <c:v>141.40997238499901</c:v>
                </c:pt>
                <c:pt idx="3628">
                  <c:v>141.47385864499901</c:v>
                </c:pt>
                <c:pt idx="3629">
                  <c:v>141.59444808999899</c:v>
                </c:pt>
                <c:pt idx="3630">
                  <c:v>141.61104354999901</c:v>
                </c:pt>
                <c:pt idx="3631">
                  <c:v>141.68198776499901</c:v>
                </c:pt>
                <c:pt idx="3632">
                  <c:v>141.644297789999</c:v>
                </c:pt>
                <c:pt idx="3633">
                  <c:v>141.707233424999</c:v>
                </c:pt>
                <c:pt idx="3634">
                  <c:v>141.64850615999899</c:v>
                </c:pt>
                <c:pt idx="3635">
                  <c:v>141.689219659999</c:v>
                </c:pt>
                <c:pt idx="3636">
                  <c:v>141.74458540999899</c:v>
                </c:pt>
                <c:pt idx="3637">
                  <c:v>141.675916279999</c:v>
                </c:pt>
                <c:pt idx="3638">
                  <c:v>141.54159010999899</c:v>
                </c:pt>
                <c:pt idx="3639">
                  <c:v>141.62872847499901</c:v>
                </c:pt>
                <c:pt idx="3640">
                  <c:v>141.60150831999999</c:v>
                </c:pt>
                <c:pt idx="3641">
                  <c:v>141.525292955</c:v>
                </c:pt>
                <c:pt idx="3642">
                  <c:v>141.49947355500001</c:v>
                </c:pt>
                <c:pt idx="3643">
                  <c:v>141.54518659999999</c:v>
                </c:pt>
                <c:pt idx="3644">
                  <c:v>141.42908170999999</c:v>
                </c:pt>
                <c:pt idx="3645">
                  <c:v>141.53431319000001</c:v>
                </c:pt>
                <c:pt idx="3646">
                  <c:v>141.23426436</c:v>
                </c:pt>
                <c:pt idx="3647">
                  <c:v>141.15106734</c:v>
                </c:pt>
                <c:pt idx="3648">
                  <c:v>140.81902464499899</c:v>
                </c:pt>
                <c:pt idx="3649">
                  <c:v>140.56560286499999</c:v>
                </c:pt>
                <c:pt idx="3650">
                  <c:v>140.497595969999</c:v>
                </c:pt>
                <c:pt idx="3651">
                  <c:v>140.39966658999899</c:v>
                </c:pt>
                <c:pt idx="3652">
                  <c:v>140.54473189999899</c:v>
                </c:pt>
                <c:pt idx="3653">
                  <c:v>140.47720794499901</c:v>
                </c:pt>
                <c:pt idx="3654">
                  <c:v>140.593988034999</c:v>
                </c:pt>
                <c:pt idx="3655">
                  <c:v>140.47650375499899</c:v>
                </c:pt>
                <c:pt idx="3656">
                  <c:v>140.367870334999</c:v>
                </c:pt>
                <c:pt idx="3657">
                  <c:v>140.435564429999</c:v>
                </c:pt>
                <c:pt idx="3658">
                  <c:v>140.346911629999</c:v>
                </c:pt>
                <c:pt idx="3659">
                  <c:v>140.32851868499901</c:v>
                </c:pt>
                <c:pt idx="3660">
                  <c:v>140.27645722499901</c:v>
                </c:pt>
                <c:pt idx="3661">
                  <c:v>140.132624829999</c:v>
                </c:pt>
                <c:pt idx="3662">
                  <c:v>139.978508774999</c:v>
                </c:pt>
                <c:pt idx="3663">
                  <c:v>139.72348023999899</c:v>
                </c:pt>
                <c:pt idx="3664">
                  <c:v>139.502244584999</c:v>
                </c:pt>
                <c:pt idx="3665">
                  <c:v>139.23039094499899</c:v>
                </c:pt>
                <c:pt idx="3666">
                  <c:v>139.133702104999</c:v>
                </c:pt>
                <c:pt idx="3667">
                  <c:v>139.127850359999</c:v>
                </c:pt>
                <c:pt idx="3668">
                  <c:v>139.417971819999</c:v>
                </c:pt>
                <c:pt idx="3669">
                  <c:v>139.70534440999899</c:v>
                </c:pt>
                <c:pt idx="3670">
                  <c:v>139.95222093499899</c:v>
                </c:pt>
                <c:pt idx="3671">
                  <c:v>140.34106675999899</c:v>
                </c:pt>
                <c:pt idx="3672">
                  <c:v>140.59339753999899</c:v>
                </c:pt>
                <c:pt idx="3673">
                  <c:v>141.25667421499901</c:v>
                </c:pt>
                <c:pt idx="3674">
                  <c:v>141.711407489999</c:v>
                </c:pt>
                <c:pt idx="3675">
                  <c:v>141.97949449499899</c:v>
                </c:pt>
                <c:pt idx="3676">
                  <c:v>142.36099320999901</c:v>
                </c:pt>
                <c:pt idx="3677">
                  <c:v>142.66125565999999</c:v>
                </c:pt>
                <c:pt idx="3678">
                  <c:v>142.95039979499899</c:v>
                </c:pt>
                <c:pt idx="3679">
                  <c:v>143.33885957499899</c:v>
                </c:pt>
                <c:pt idx="3680">
                  <c:v>143.712876144999</c:v>
                </c:pt>
                <c:pt idx="3681">
                  <c:v>144.05191651499899</c:v>
                </c:pt>
                <c:pt idx="3682">
                  <c:v>144.335128029999</c:v>
                </c:pt>
                <c:pt idx="3683">
                  <c:v>144.820199594999</c:v>
                </c:pt>
                <c:pt idx="3684">
                  <c:v>145.41748963499899</c:v>
                </c:pt>
                <c:pt idx="3685">
                  <c:v>145.96015778499901</c:v>
                </c:pt>
                <c:pt idx="3686">
                  <c:v>146.57844086499901</c:v>
                </c:pt>
                <c:pt idx="3687">
                  <c:v>146.959045414999</c:v>
                </c:pt>
                <c:pt idx="3688">
                  <c:v>147.08594284499901</c:v>
                </c:pt>
                <c:pt idx="3689">
                  <c:v>147.40912322999901</c:v>
                </c:pt>
                <c:pt idx="3690">
                  <c:v>147.55532302999899</c:v>
                </c:pt>
                <c:pt idx="3691">
                  <c:v>147.65135039999899</c:v>
                </c:pt>
                <c:pt idx="3692">
                  <c:v>147.78546294499901</c:v>
                </c:pt>
                <c:pt idx="3693">
                  <c:v>147.60931624499901</c:v>
                </c:pt>
                <c:pt idx="3694">
                  <c:v>147.51597670999899</c:v>
                </c:pt>
                <c:pt idx="3695">
                  <c:v>147.637400049999</c:v>
                </c:pt>
                <c:pt idx="3696">
                  <c:v>147.71982879499899</c:v>
                </c:pt>
                <c:pt idx="3697">
                  <c:v>147.82873153499901</c:v>
                </c:pt>
                <c:pt idx="3698">
                  <c:v>147.99012069499901</c:v>
                </c:pt>
                <c:pt idx="3699">
                  <c:v>148.03732756999901</c:v>
                </c:pt>
                <c:pt idx="3700">
                  <c:v>148.148110954999</c:v>
                </c:pt>
                <c:pt idx="3701">
                  <c:v>148.448487849999</c:v>
                </c:pt>
                <c:pt idx="3702">
                  <c:v>148.774263759999</c:v>
                </c:pt>
                <c:pt idx="3703">
                  <c:v>148.990379329999</c:v>
                </c:pt>
                <c:pt idx="3704">
                  <c:v>149.12329482499899</c:v>
                </c:pt>
                <c:pt idx="3705">
                  <c:v>149.329215234999</c:v>
                </c:pt>
                <c:pt idx="3706">
                  <c:v>149.404807274999</c:v>
                </c:pt>
                <c:pt idx="3707">
                  <c:v>149.49311904499899</c:v>
                </c:pt>
                <c:pt idx="3708">
                  <c:v>149.66598739499901</c:v>
                </c:pt>
                <c:pt idx="3709">
                  <c:v>149.561463164999</c:v>
                </c:pt>
                <c:pt idx="3710">
                  <c:v>149.632967374999</c:v>
                </c:pt>
                <c:pt idx="3711">
                  <c:v>149.66496124499901</c:v>
                </c:pt>
                <c:pt idx="3712">
                  <c:v>149.695453649999</c:v>
                </c:pt>
                <c:pt idx="3713">
                  <c:v>149.57307434499899</c:v>
                </c:pt>
                <c:pt idx="3714">
                  <c:v>149.456939699999</c:v>
                </c:pt>
                <c:pt idx="3715">
                  <c:v>149.533624269999</c:v>
                </c:pt>
                <c:pt idx="3716">
                  <c:v>149.42988815499899</c:v>
                </c:pt>
                <c:pt idx="3717">
                  <c:v>149.24159469999901</c:v>
                </c:pt>
                <c:pt idx="3718">
                  <c:v>149.163031004999</c:v>
                </c:pt>
                <c:pt idx="3719">
                  <c:v>149.066426849999</c:v>
                </c:pt>
                <c:pt idx="3720">
                  <c:v>149.06683196999899</c:v>
                </c:pt>
                <c:pt idx="3721">
                  <c:v>148.919612884999</c:v>
                </c:pt>
                <c:pt idx="3722">
                  <c:v>148.80591125499899</c:v>
                </c:pt>
                <c:pt idx="3723">
                  <c:v>148.544361874999</c:v>
                </c:pt>
                <c:pt idx="3724">
                  <c:v>148.49944457999899</c:v>
                </c:pt>
                <c:pt idx="3725">
                  <c:v>148.38389663999899</c:v>
                </c:pt>
                <c:pt idx="3726">
                  <c:v>148.23248443999901</c:v>
                </c:pt>
                <c:pt idx="3727">
                  <c:v>148.217485049999</c:v>
                </c:pt>
                <c:pt idx="3728">
                  <c:v>148.11914672999899</c:v>
                </c:pt>
                <c:pt idx="3729">
                  <c:v>147.898076629999</c:v>
                </c:pt>
                <c:pt idx="3730">
                  <c:v>147.68237914999901</c:v>
                </c:pt>
                <c:pt idx="3731">
                  <c:v>147.498419949999</c:v>
                </c:pt>
                <c:pt idx="3732">
                  <c:v>147.22183684999899</c:v>
                </c:pt>
                <c:pt idx="3733">
                  <c:v>147.309056854999</c:v>
                </c:pt>
                <c:pt idx="3734">
                  <c:v>147.27978744499899</c:v>
                </c:pt>
                <c:pt idx="3735">
                  <c:v>147.22528915499899</c:v>
                </c:pt>
                <c:pt idx="3736">
                  <c:v>147.34743652499901</c:v>
                </c:pt>
                <c:pt idx="3737">
                  <c:v>147.316550444999</c:v>
                </c:pt>
                <c:pt idx="3738">
                  <c:v>147.439488984999</c:v>
                </c:pt>
                <c:pt idx="3739">
                  <c:v>147.404166414999</c:v>
                </c:pt>
                <c:pt idx="3740">
                  <c:v>147.32537689499901</c:v>
                </c:pt>
                <c:pt idx="3741">
                  <c:v>147.29000320499901</c:v>
                </c:pt>
                <c:pt idx="3742">
                  <c:v>147.261461639999</c:v>
                </c:pt>
                <c:pt idx="3743">
                  <c:v>147.37378082499899</c:v>
                </c:pt>
                <c:pt idx="3744">
                  <c:v>147.22103729499901</c:v>
                </c:pt>
                <c:pt idx="3745">
                  <c:v>147.05253829999899</c:v>
                </c:pt>
                <c:pt idx="3746">
                  <c:v>146.99827117999899</c:v>
                </c:pt>
                <c:pt idx="3747">
                  <c:v>146.85138397499901</c:v>
                </c:pt>
                <c:pt idx="3748">
                  <c:v>146.77711868499901</c:v>
                </c:pt>
                <c:pt idx="3749">
                  <c:v>146.94652557999899</c:v>
                </c:pt>
                <c:pt idx="3750">
                  <c:v>146.91752014999901</c:v>
                </c:pt>
                <c:pt idx="3751">
                  <c:v>147.03951798499901</c:v>
                </c:pt>
                <c:pt idx="3752">
                  <c:v>147.128601844999</c:v>
                </c:pt>
                <c:pt idx="3753">
                  <c:v>147.15317993999901</c:v>
                </c:pt>
                <c:pt idx="3754">
                  <c:v>147.24197998999901</c:v>
                </c:pt>
                <c:pt idx="3755">
                  <c:v>147.23705673999899</c:v>
                </c:pt>
                <c:pt idx="3756">
                  <c:v>147.14844742499901</c:v>
                </c:pt>
                <c:pt idx="3757">
                  <c:v>147.252814489999</c:v>
                </c:pt>
                <c:pt idx="3758">
                  <c:v>147.24354172499901</c:v>
                </c:pt>
                <c:pt idx="3759">
                  <c:v>147.306168369999</c:v>
                </c:pt>
                <c:pt idx="3760">
                  <c:v>147.33072815499901</c:v>
                </c:pt>
                <c:pt idx="3761">
                  <c:v>147.36312408999899</c:v>
                </c:pt>
                <c:pt idx="3762">
                  <c:v>147.44486542499899</c:v>
                </c:pt>
                <c:pt idx="3763">
                  <c:v>147.35719147499901</c:v>
                </c:pt>
                <c:pt idx="3764">
                  <c:v>147.38526687999899</c:v>
                </c:pt>
                <c:pt idx="3765">
                  <c:v>147.53742904999899</c:v>
                </c:pt>
                <c:pt idx="3766">
                  <c:v>147.48607025499899</c:v>
                </c:pt>
                <c:pt idx="3767">
                  <c:v>147.520510099999</c:v>
                </c:pt>
                <c:pt idx="3768">
                  <c:v>147.60297546499899</c:v>
                </c:pt>
                <c:pt idx="3769">
                  <c:v>147.55884246999901</c:v>
                </c:pt>
                <c:pt idx="3770">
                  <c:v>147.57414779499899</c:v>
                </c:pt>
                <c:pt idx="3771">
                  <c:v>147.39440230999901</c:v>
                </c:pt>
                <c:pt idx="3772">
                  <c:v>147.37607802999901</c:v>
                </c:pt>
                <c:pt idx="3773">
                  <c:v>147.29041899999899</c:v>
                </c:pt>
                <c:pt idx="3774">
                  <c:v>147.318067159999</c:v>
                </c:pt>
                <c:pt idx="3775">
                  <c:v>147.248487844999</c:v>
                </c:pt>
                <c:pt idx="3776">
                  <c:v>147.25597151999901</c:v>
                </c:pt>
                <c:pt idx="3777">
                  <c:v>147.32985686499899</c:v>
                </c:pt>
                <c:pt idx="3778">
                  <c:v>147.253189079999</c:v>
                </c:pt>
                <c:pt idx="3779">
                  <c:v>147.17667922499899</c:v>
                </c:pt>
                <c:pt idx="3780">
                  <c:v>147.14993514499901</c:v>
                </c:pt>
                <c:pt idx="3781">
                  <c:v>147.077919764999</c:v>
                </c:pt>
                <c:pt idx="3782">
                  <c:v>146.90027236499901</c:v>
                </c:pt>
                <c:pt idx="3783">
                  <c:v>146.890855399999</c:v>
                </c:pt>
                <c:pt idx="3784">
                  <c:v>146.88360213499899</c:v>
                </c:pt>
                <c:pt idx="3785">
                  <c:v>146.73694380999899</c:v>
                </c:pt>
                <c:pt idx="3786">
                  <c:v>146.80341490999899</c:v>
                </c:pt>
                <c:pt idx="3787">
                  <c:v>146.584121699999</c:v>
                </c:pt>
                <c:pt idx="3788">
                  <c:v>146.566403954999</c:v>
                </c:pt>
                <c:pt idx="3789">
                  <c:v>146.53088682999899</c:v>
                </c:pt>
                <c:pt idx="3790">
                  <c:v>146.577506244999</c:v>
                </c:pt>
                <c:pt idx="3791">
                  <c:v>146.61843565999899</c:v>
                </c:pt>
                <c:pt idx="3792">
                  <c:v>146.591590109999</c:v>
                </c:pt>
                <c:pt idx="3793">
                  <c:v>146.49158629499999</c:v>
                </c:pt>
                <c:pt idx="3794">
                  <c:v>146.368332664999</c:v>
                </c:pt>
                <c:pt idx="3795">
                  <c:v>146.39685591999901</c:v>
                </c:pt>
                <c:pt idx="3796">
                  <c:v>146.21797484499999</c:v>
                </c:pt>
                <c:pt idx="3797">
                  <c:v>145.98151701999899</c:v>
                </c:pt>
                <c:pt idx="3798">
                  <c:v>145.88771589999899</c:v>
                </c:pt>
                <c:pt idx="3799">
                  <c:v>145.92413328999899</c:v>
                </c:pt>
                <c:pt idx="3800">
                  <c:v>145.78387221499901</c:v>
                </c:pt>
                <c:pt idx="3801">
                  <c:v>145.59706114999901</c:v>
                </c:pt>
                <c:pt idx="3802">
                  <c:v>145.584686269999</c:v>
                </c:pt>
                <c:pt idx="3803">
                  <c:v>145.510884849999</c:v>
                </c:pt>
                <c:pt idx="3804">
                  <c:v>145.46546935499899</c:v>
                </c:pt>
                <c:pt idx="3805">
                  <c:v>145.41276015999901</c:v>
                </c:pt>
                <c:pt idx="3806">
                  <c:v>145.32860793499901</c:v>
                </c:pt>
                <c:pt idx="3807">
                  <c:v>145.48098067499899</c:v>
                </c:pt>
                <c:pt idx="3808">
                  <c:v>145.46951751</c:v>
                </c:pt>
                <c:pt idx="3809">
                  <c:v>145.53873290499999</c:v>
                </c:pt>
                <c:pt idx="3810">
                  <c:v>145.39171066</c:v>
                </c:pt>
                <c:pt idx="3811">
                  <c:v>145.43947982499901</c:v>
                </c:pt>
                <c:pt idx="3812">
                  <c:v>145.34542159999901</c:v>
                </c:pt>
                <c:pt idx="3813">
                  <c:v>145.23480682499999</c:v>
                </c:pt>
                <c:pt idx="3814">
                  <c:v>145.03902130499901</c:v>
                </c:pt>
                <c:pt idx="3815">
                  <c:v>144.87640457499899</c:v>
                </c:pt>
                <c:pt idx="3816">
                  <c:v>144.643691254999</c:v>
                </c:pt>
                <c:pt idx="3817">
                  <c:v>144.504296879999</c:v>
                </c:pt>
                <c:pt idx="3818">
                  <c:v>144.29214859499999</c:v>
                </c:pt>
                <c:pt idx="3819">
                  <c:v>144.063102724999</c:v>
                </c:pt>
                <c:pt idx="3820">
                  <c:v>144.002683259999</c:v>
                </c:pt>
                <c:pt idx="3821">
                  <c:v>144.059331515</c:v>
                </c:pt>
                <c:pt idx="3822">
                  <c:v>143.89966888499899</c:v>
                </c:pt>
                <c:pt idx="3823">
                  <c:v>143.71579742499901</c:v>
                </c:pt>
                <c:pt idx="3824">
                  <c:v>143.62218704499901</c:v>
                </c:pt>
                <c:pt idx="3825">
                  <c:v>143.489171599999</c:v>
                </c:pt>
                <c:pt idx="3826">
                  <c:v>143.39656600999899</c:v>
                </c:pt>
                <c:pt idx="3827">
                  <c:v>143.439836119999</c:v>
                </c:pt>
                <c:pt idx="3828">
                  <c:v>143.35804214499899</c:v>
                </c:pt>
                <c:pt idx="3829">
                  <c:v>143.374945069999</c:v>
                </c:pt>
                <c:pt idx="3830">
                  <c:v>143.47733459499901</c:v>
                </c:pt>
                <c:pt idx="3831">
                  <c:v>143.50874862499899</c:v>
                </c:pt>
                <c:pt idx="3832">
                  <c:v>143.55311812999901</c:v>
                </c:pt>
                <c:pt idx="3833">
                  <c:v>143.76666716999901</c:v>
                </c:pt>
                <c:pt idx="3834">
                  <c:v>143.993708029999</c:v>
                </c:pt>
                <c:pt idx="3835">
                  <c:v>144.06594084999901</c:v>
                </c:pt>
                <c:pt idx="3836">
                  <c:v>144.35973891499901</c:v>
                </c:pt>
                <c:pt idx="3837">
                  <c:v>144.570470419999</c:v>
                </c:pt>
                <c:pt idx="3838">
                  <c:v>144.883692924999</c:v>
                </c:pt>
                <c:pt idx="3839">
                  <c:v>145.10201186499901</c:v>
                </c:pt>
                <c:pt idx="3840">
                  <c:v>145.17843245999899</c:v>
                </c:pt>
                <c:pt idx="3841">
                  <c:v>145.288391109999</c:v>
                </c:pt>
                <c:pt idx="3842">
                  <c:v>145.326360319999</c:v>
                </c:pt>
                <c:pt idx="3843">
                  <c:v>145.48930511499901</c:v>
                </c:pt>
                <c:pt idx="3844">
                  <c:v>145.467575834999</c:v>
                </c:pt>
                <c:pt idx="3845">
                  <c:v>145.40906829999901</c:v>
                </c:pt>
                <c:pt idx="3846">
                  <c:v>145.36388092499899</c:v>
                </c:pt>
                <c:pt idx="3847">
                  <c:v>145.233770759999</c:v>
                </c:pt>
                <c:pt idx="3848">
                  <c:v>145.132062539999</c:v>
                </c:pt>
                <c:pt idx="3849">
                  <c:v>145.07550583499901</c:v>
                </c:pt>
                <c:pt idx="3850">
                  <c:v>145.012015539999</c:v>
                </c:pt>
                <c:pt idx="3851">
                  <c:v>144.89777679999901</c:v>
                </c:pt>
                <c:pt idx="3852">
                  <c:v>144.87814255499899</c:v>
                </c:pt>
                <c:pt idx="3853">
                  <c:v>144.641113289999</c:v>
                </c:pt>
                <c:pt idx="3854">
                  <c:v>144.43853607999901</c:v>
                </c:pt>
                <c:pt idx="3855">
                  <c:v>144.52280807999901</c:v>
                </c:pt>
                <c:pt idx="3856">
                  <c:v>144.55750885499901</c:v>
                </c:pt>
                <c:pt idx="3857">
                  <c:v>144.531979374999</c:v>
                </c:pt>
                <c:pt idx="3858">
                  <c:v>144.44343033499899</c:v>
                </c:pt>
                <c:pt idx="3859">
                  <c:v>144.44852524499899</c:v>
                </c:pt>
                <c:pt idx="3860">
                  <c:v>144.48766784999901</c:v>
                </c:pt>
                <c:pt idx="3861">
                  <c:v>144.50762176499899</c:v>
                </c:pt>
                <c:pt idx="3862">
                  <c:v>144.652830504999</c:v>
                </c:pt>
                <c:pt idx="3863">
                  <c:v>144.67720107999901</c:v>
                </c:pt>
                <c:pt idx="3864">
                  <c:v>144.715022274999</c:v>
                </c:pt>
                <c:pt idx="3865">
                  <c:v>144.942245479999</c:v>
                </c:pt>
                <c:pt idx="3866">
                  <c:v>145.01943129999901</c:v>
                </c:pt>
                <c:pt idx="3867">
                  <c:v>144.95314253999899</c:v>
                </c:pt>
                <c:pt idx="3868">
                  <c:v>145.108282459999</c:v>
                </c:pt>
                <c:pt idx="3869">
                  <c:v>145.161868279999</c:v>
                </c:pt>
                <c:pt idx="3870">
                  <c:v>145.20590132999899</c:v>
                </c:pt>
                <c:pt idx="3871">
                  <c:v>145.24881743999899</c:v>
                </c:pt>
                <c:pt idx="3872">
                  <c:v>145.221718589999</c:v>
                </c:pt>
                <c:pt idx="3873">
                  <c:v>145.31654967499901</c:v>
                </c:pt>
                <c:pt idx="3874">
                  <c:v>145.376282494999</c:v>
                </c:pt>
                <c:pt idx="3875">
                  <c:v>145.25662154499901</c:v>
                </c:pt>
                <c:pt idx="3876">
                  <c:v>145.234139249999</c:v>
                </c:pt>
                <c:pt idx="3877">
                  <c:v>145.15790099999899</c:v>
                </c:pt>
                <c:pt idx="3878">
                  <c:v>145.10617217999899</c:v>
                </c:pt>
                <c:pt idx="3879">
                  <c:v>145.03448333499901</c:v>
                </c:pt>
                <c:pt idx="3880">
                  <c:v>144.99093246499899</c:v>
                </c:pt>
                <c:pt idx="3881">
                  <c:v>144.82948074499899</c:v>
                </c:pt>
                <c:pt idx="3882">
                  <c:v>144.711866759999</c:v>
                </c:pt>
                <c:pt idx="3883">
                  <c:v>144.748561859999</c:v>
                </c:pt>
                <c:pt idx="3884">
                  <c:v>144.814801789999</c:v>
                </c:pt>
                <c:pt idx="3885">
                  <c:v>144.912248994999</c:v>
                </c:pt>
                <c:pt idx="3886">
                  <c:v>145.05867004499899</c:v>
                </c:pt>
                <c:pt idx="3887">
                  <c:v>145.25097732999899</c:v>
                </c:pt>
                <c:pt idx="3888">
                  <c:v>145.374823004999</c:v>
                </c:pt>
                <c:pt idx="3889">
                  <c:v>145.418998724999</c:v>
                </c:pt>
                <c:pt idx="3890">
                  <c:v>145.622949989999</c:v>
                </c:pt>
                <c:pt idx="3891">
                  <c:v>145.702149969999</c:v>
                </c:pt>
                <c:pt idx="3892">
                  <c:v>145.800927744999</c:v>
                </c:pt>
                <c:pt idx="3893">
                  <c:v>145.85991898499901</c:v>
                </c:pt>
                <c:pt idx="3894">
                  <c:v>145.966841899999</c:v>
                </c:pt>
                <c:pt idx="3895">
                  <c:v>146.111222849999</c:v>
                </c:pt>
                <c:pt idx="3896">
                  <c:v>146.192939004999</c:v>
                </c:pt>
                <c:pt idx="3897">
                  <c:v>146.29908905999901</c:v>
                </c:pt>
                <c:pt idx="3898">
                  <c:v>146.38836060499901</c:v>
                </c:pt>
                <c:pt idx="3899">
                  <c:v>146.42968522499899</c:v>
                </c:pt>
                <c:pt idx="3900">
                  <c:v>146.536177839999</c:v>
                </c:pt>
                <c:pt idx="3901">
                  <c:v>146.740201584999</c:v>
                </c:pt>
                <c:pt idx="3902">
                  <c:v>146.90696717999899</c:v>
                </c:pt>
                <c:pt idx="3903">
                  <c:v>147.00344010999899</c:v>
                </c:pt>
                <c:pt idx="3904">
                  <c:v>147.189568344999</c:v>
                </c:pt>
                <c:pt idx="3905">
                  <c:v>147.221136489999</c:v>
                </c:pt>
                <c:pt idx="3906">
                  <c:v>147.25437394999901</c:v>
                </c:pt>
                <c:pt idx="3907">
                  <c:v>147.437899794999</c:v>
                </c:pt>
                <c:pt idx="3908">
                  <c:v>147.577778639999</c:v>
                </c:pt>
                <c:pt idx="3909">
                  <c:v>147.67532044499899</c:v>
                </c:pt>
                <c:pt idx="3910">
                  <c:v>147.655606849999</c:v>
                </c:pt>
                <c:pt idx="3911">
                  <c:v>147.76141586999901</c:v>
                </c:pt>
                <c:pt idx="3912">
                  <c:v>147.97046814499899</c:v>
                </c:pt>
                <c:pt idx="3913">
                  <c:v>148.162250524999</c:v>
                </c:pt>
                <c:pt idx="3914">
                  <c:v>148.302371219999</c:v>
                </c:pt>
                <c:pt idx="3915">
                  <c:v>148.250154119999</c:v>
                </c:pt>
                <c:pt idx="3916">
                  <c:v>148.18745956999899</c:v>
                </c:pt>
                <c:pt idx="3917">
                  <c:v>148.248799899999</c:v>
                </c:pt>
                <c:pt idx="3918">
                  <c:v>148.43707046499901</c:v>
                </c:pt>
                <c:pt idx="3919">
                  <c:v>148.46164779499901</c:v>
                </c:pt>
                <c:pt idx="3920">
                  <c:v>148.44054793999899</c:v>
                </c:pt>
                <c:pt idx="3921">
                  <c:v>148.39294661999901</c:v>
                </c:pt>
                <c:pt idx="3922">
                  <c:v>148.27101973999899</c:v>
                </c:pt>
                <c:pt idx="3923">
                  <c:v>148.22277068499901</c:v>
                </c:pt>
                <c:pt idx="3924">
                  <c:v>148.068370049999</c:v>
                </c:pt>
                <c:pt idx="3925">
                  <c:v>147.92918318999901</c:v>
                </c:pt>
                <c:pt idx="3926">
                  <c:v>147.82103575999901</c:v>
                </c:pt>
                <c:pt idx="3927">
                  <c:v>147.61359786499901</c:v>
                </c:pt>
                <c:pt idx="3928">
                  <c:v>147.47289656999899</c:v>
                </c:pt>
                <c:pt idx="3929">
                  <c:v>147.30111922999899</c:v>
                </c:pt>
                <c:pt idx="3930">
                  <c:v>147.18173675499901</c:v>
                </c:pt>
                <c:pt idx="3931">
                  <c:v>147.102616119999</c:v>
                </c:pt>
                <c:pt idx="3932">
                  <c:v>146.82105636499901</c:v>
                </c:pt>
                <c:pt idx="3933">
                  <c:v>146.674327849999</c:v>
                </c:pt>
                <c:pt idx="3934">
                  <c:v>146.49197387499899</c:v>
                </c:pt>
                <c:pt idx="3935">
                  <c:v>146.45829543999901</c:v>
                </c:pt>
                <c:pt idx="3936">
                  <c:v>146.464372249999</c:v>
                </c:pt>
                <c:pt idx="3937">
                  <c:v>146.317115779999</c:v>
                </c:pt>
                <c:pt idx="3938">
                  <c:v>146.080782314999</c:v>
                </c:pt>
                <c:pt idx="3939">
                  <c:v>146.07105941499901</c:v>
                </c:pt>
                <c:pt idx="3940">
                  <c:v>146.047724909999</c:v>
                </c:pt>
                <c:pt idx="3941">
                  <c:v>145.986840814999</c:v>
                </c:pt>
                <c:pt idx="3942">
                  <c:v>145.93146285499901</c:v>
                </c:pt>
                <c:pt idx="3943">
                  <c:v>145.85437163999899</c:v>
                </c:pt>
                <c:pt idx="3944">
                  <c:v>145.730662534999</c:v>
                </c:pt>
                <c:pt idx="3945">
                  <c:v>145.652905274999</c:v>
                </c:pt>
                <c:pt idx="3946">
                  <c:v>145.55723189999901</c:v>
                </c:pt>
                <c:pt idx="3947">
                  <c:v>145.51461791499901</c:v>
                </c:pt>
                <c:pt idx="3948">
                  <c:v>145.40533599499901</c:v>
                </c:pt>
                <c:pt idx="3949">
                  <c:v>145.25733260499899</c:v>
                </c:pt>
                <c:pt idx="3950">
                  <c:v>145.19982298999901</c:v>
                </c:pt>
                <c:pt idx="3951">
                  <c:v>145.019126884999</c:v>
                </c:pt>
                <c:pt idx="3952">
                  <c:v>145.09670409499901</c:v>
                </c:pt>
                <c:pt idx="3953">
                  <c:v>144.92178038999899</c:v>
                </c:pt>
                <c:pt idx="3954">
                  <c:v>144.95241164999899</c:v>
                </c:pt>
                <c:pt idx="3955">
                  <c:v>144.888663479999</c:v>
                </c:pt>
                <c:pt idx="3956">
                  <c:v>144.900736999999</c:v>
                </c:pt>
                <c:pt idx="3957">
                  <c:v>144.962462619999</c:v>
                </c:pt>
                <c:pt idx="3958">
                  <c:v>144.89997101499901</c:v>
                </c:pt>
                <c:pt idx="3959">
                  <c:v>144.79301376999899</c:v>
                </c:pt>
                <c:pt idx="3960">
                  <c:v>144.70670548499899</c:v>
                </c:pt>
                <c:pt idx="3961">
                  <c:v>144.597548684999</c:v>
                </c:pt>
                <c:pt idx="3962">
                  <c:v>144.66848603499901</c:v>
                </c:pt>
                <c:pt idx="3963">
                  <c:v>144.53646393999901</c:v>
                </c:pt>
                <c:pt idx="3964">
                  <c:v>144.61052170999901</c:v>
                </c:pt>
                <c:pt idx="3965">
                  <c:v>144.54263535499899</c:v>
                </c:pt>
                <c:pt idx="3966">
                  <c:v>144.712832654999</c:v>
                </c:pt>
                <c:pt idx="3967">
                  <c:v>144.710583509999</c:v>
                </c:pt>
                <c:pt idx="3968">
                  <c:v>144.814868939999</c:v>
                </c:pt>
                <c:pt idx="3969">
                  <c:v>145.086979689999</c:v>
                </c:pt>
                <c:pt idx="3970">
                  <c:v>145.17234651499899</c:v>
                </c:pt>
                <c:pt idx="3971">
                  <c:v>145.30880052499899</c:v>
                </c:pt>
                <c:pt idx="3972">
                  <c:v>145.44139024499901</c:v>
                </c:pt>
                <c:pt idx="3973">
                  <c:v>145.54213487499899</c:v>
                </c:pt>
                <c:pt idx="3974">
                  <c:v>145.78200303499901</c:v>
                </c:pt>
                <c:pt idx="3975">
                  <c:v>146.120195784999</c:v>
                </c:pt>
                <c:pt idx="3976">
                  <c:v>146.24773331999901</c:v>
                </c:pt>
                <c:pt idx="3977">
                  <c:v>146.54068985999899</c:v>
                </c:pt>
                <c:pt idx="3978">
                  <c:v>146.83174133999901</c:v>
                </c:pt>
                <c:pt idx="3979">
                  <c:v>146.98993225499899</c:v>
                </c:pt>
                <c:pt idx="3980">
                  <c:v>147.254408264999</c:v>
                </c:pt>
                <c:pt idx="3981">
                  <c:v>147.56874923999899</c:v>
                </c:pt>
                <c:pt idx="3982">
                  <c:v>147.828298189999</c:v>
                </c:pt>
                <c:pt idx="3983">
                  <c:v>148.17128066999899</c:v>
                </c:pt>
                <c:pt idx="3984">
                  <c:v>148.29299926499999</c:v>
                </c:pt>
                <c:pt idx="3985">
                  <c:v>148.62177886499899</c:v>
                </c:pt>
                <c:pt idx="3986">
                  <c:v>148.70466612999999</c:v>
                </c:pt>
                <c:pt idx="3987">
                  <c:v>148.95211638500001</c:v>
                </c:pt>
                <c:pt idx="3988">
                  <c:v>149.09498060999999</c:v>
                </c:pt>
                <c:pt idx="3989">
                  <c:v>149.0833351</c:v>
                </c:pt>
                <c:pt idx="3990">
                  <c:v>149.09704816999999</c:v>
                </c:pt>
                <c:pt idx="3991">
                  <c:v>149.22327344999999</c:v>
                </c:pt>
                <c:pt idx="3992">
                  <c:v>149.245113355</c:v>
                </c:pt>
                <c:pt idx="3993">
                  <c:v>149.45628812499999</c:v>
                </c:pt>
                <c:pt idx="3994">
                  <c:v>149.31908795999999</c:v>
                </c:pt>
                <c:pt idx="3995">
                  <c:v>149.34186170000001</c:v>
                </c:pt>
                <c:pt idx="3996">
                  <c:v>149.43083264500001</c:v>
                </c:pt>
                <c:pt idx="3997">
                  <c:v>149.33351285000001</c:v>
                </c:pt>
                <c:pt idx="3998">
                  <c:v>149.310789465</c:v>
                </c:pt>
                <c:pt idx="3999">
                  <c:v>149.46990048999999</c:v>
                </c:pt>
                <c:pt idx="4000">
                  <c:v>149.41569135499901</c:v>
                </c:pt>
                <c:pt idx="4001">
                  <c:v>149.43423840999901</c:v>
                </c:pt>
                <c:pt idx="4002">
                  <c:v>149.49918592</c:v>
                </c:pt>
                <c:pt idx="4003">
                  <c:v>149.56793363</c:v>
                </c:pt>
                <c:pt idx="4004">
                  <c:v>149.66485974999901</c:v>
                </c:pt>
                <c:pt idx="4005">
                  <c:v>149.60266797999901</c:v>
                </c:pt>
                <c:pt idx="4006">
                  <c:v>149.61497800999899</c:v>
                </c:pt>
                <c:pt idx="4007">
                  <c:v>149.59108198499899</c:v>
                </c:pt>
                <c:pt idx="4008">
                  <c:v>149.43058317499899</c:v>
                </c:pt>
                <c:pt idx="4009">
                  <c:v>149.38527219999901</c:v>
                </c:pt>
                <c:pt idx="4010">
                  <c:v>149.585956559999</c:v>
                </c:pt>
                <c:pt idx="4011">
                  <c:v>149.67975004499999</c:v>
                </c:pt>
                <c:pt idx="4012">
                  <c:v>149.63669966499901</c:v>
                </c:pt>
                <c:pt idx="4013">
                  <c:v>149.66645201499901</c:v>
                </c:pt>
                <c:pt idx="4014">
                  <c:v>149.779812614999</c:v>
                </c:pt>
                <c:pt idx="4015">
                  <c:v>149.571073909999</c:v>
                </c:pt>
                <c:pt idx="4016">
                  <c:v>149.544001769999</c:v>
                </c:pt>
                <c:pt idx="4017">
                  <c:v>149.67272338999999</c:v>
                </c:pt>
                <c:pt idx="4018">
                  <c:v>149.57111663999899</c:v>
                </c:pt>
                <c:pt idx="4019">
                  <c:v>149.53110046499901</c:v>
                </c:pt>
                <c:pt idx="4020">
                  <c:v>149.58532409499901</c:v>
                </c:pt>
                <c:pt idx="4021">
                  <c:v>149.51916045999999</c:v>
                </c:pt>
                <c:pt idx="4022">
                  <c:v>149.36941604499901</c:v>
                </c:pt>
                <c:pt idx="4023">
                  <c:v>149.283448789999</c:v>
                </c:pt>
                <c:pt idx="4024">
                  <c:v>149.15765990999901</c:v>
                </c:pt>
                <c:pt idx="4025">
                  <c:v>149.20119933999899</c:v>
                </c:pt>
                <c:pt idx="4026">
                  <c:v>149.25281905999901</c:v>
                </c:pt>
                <c:pt idx="4027">
                  <c:v>149.10444945999899</c:v>
                </c:pt>
                <c:pt idx="4028">
                  <c:v>149.17753905999999</c:v>
                </c:pt>
                <c:pt idx="4029">
                  <c:v>149.19939880499999</c:v>
                </c:pt>
                <c:pt idx="4030">
                  <c:v>149.08859939499999</c:v>
                </c:pt>
                <c:pt idx="4031">
                  <c:v>148.97290496999901</c:v>
                </c:pt>
                <c:pt idx="4032">
                  <c:v>148.96146621499901</c:v>
                </c:pt>
                <c:pt idx="4033">
                  <c:v>148.92271194499901</c:v>
                </c:pt>
                <c:pt idx="4034">
                  <c:v>149.03512420499899</c:v>
                </c:pt>
                <c:pt idx="4035">
                  <c:v>149.062023159999</c:v>
                </c:pt>
                <c:pt idx="4036">
                  <c:v>148.912451169999</c:v>
                </c:pt>
                <c:pt idx="4037">
                  <c:v>148.72622604499901</c:v>
                </c:pt>
                <c:pt idx="4038">
                  <c:v>148.683740994999</c:v>
                </c:pt>
                <c:pt idx="4039">
                  <c:v>148.49471664499899</c:v>
                </c:pt>
                <c:pt idx="4040">
                  <c:v>148.40253372499899</c:v>
                </c:pt>
                <c:pt idx="4041">
                  <c:v>148.26306152999899</c:v>
                </c:pt>
                <c:pt idx="4042">
                  <c:v>148.28027344499901</c:v>
                </c:pt>
                <c:pt idx="4043">
                  <c:v>148.11816483499899</c:v>
                </c:pt>
                <c:pt idx="4044">
                  <c:v>148.114911659999</c:v>
                </c:pt>
                <c:pt idx="4045">
                  <c:v>147.99623642499901</c:v>
                </c:pt>
                <c:pt idx="4046">
                  <c:v>147.93848953999901</c:v>
                </c:pt>
                <c:pt idx="4047">
                  <c:v>148.083802039999</c:v>
                </c:pt>
                <c:pt idx="4048">
                  <c:v>148.036563884999</c:v>
                </c:pt>
                <c:pt idx="4049">
                  <c:v>148.08586502999901</c:v>
                </c:pt>
                <c:pt idx="4050">
                  <c:v>147.96780243999899</c:v>
                </c:pt>
                <c:pt idx="4051">
                  <c:v>147.897817239999</c:v>
                </c:pt>
                <c:pt idx="4052">
                  <c:v>147.78679886999899</c:v>
                </c:pt>
                <c:pt idx="4053">
                  <c:v>147.65478363999901</c:v>
                </c:pt>
                <c:pt idx="4054">
                  <c:v>147.38846207499901</c:v>
                </c:pt>
                <c:pt idx="4055">
                  <c:v>147.33488159999899</c:v>
                </c:pt>
                <c:pt idx="4056">
                  <c:v>147.31910782499901</c:v>
                </c:pt>
                <c:pt idx="4057">
                  <c:v>147.14796676999899</c:v>
                </c:pt>
                <c:pt idx="4058">
                  <c:v>147.091146094999</c:v>
                </c:pt>
                <c:pt idx="4059">
                  <c:v>147.029832464999</c:v>
                </c:pt>
                <c:pt idx="4060">
                  <c:v>146.963246924999</c:v>
                </c:pt>
                <c:pt idx="4061">
                  <c:v>146.91528473499901</c:v>
                </c:pt>
                <c:pt idx="4062">
                  <c:v>146.80650558999901</c:v>
                </c:pt>
                <c:pt idx="4063">
                  <c:v>146.79041672499901</c:v>
                </c:pt>
                <c:pt idx="4064">
                  <c:v>146.70676651999901</c:v>
                </c:pt>
                <c:pt idx="4065">
                  <c:v>146.74220505999901</c:v>
                </c:pt>
                <c:pt idx="4066">
                  <c:v>146.549767314999</c:v>
                </c:pt>
                <c:pt idx="4067">
                  <c:v>146.36975403999901</c:v>
                </c:pt>
                <c:pt idx="4068">
                  <c:v>146.276515969999</c:v>
                </c:pt>
                <c:pt idx="4069">
                  <c:v>146.14151688499899</c:v>
                </c:pt>
                <c:pt idx="4070">
                  <c:v>145.931922154999</c:v>
                </c:pt>
                <c:pt idx="4071">
                  <c:v>145.85839386499899</c:v>
                </c:pt>
                <c:pt idx="4072">
                  <c:v>145.80143966999901</c:v>
                </c:pt>
                <c:pt idx="4073">
                  <c:v>145.763479619999</c:v>
                </c:pt>
                <c:pt idx="4074">
                  <c:v>145.586203009999</c:v>
                </c:pt>
                <c:pt idx="4075">
                  <c:v>145.59352188999901</c:v>
                </c:pt>
                <c:pt idx="4076">
                  <c:v>145.63282547999901</c:v>
                </c:pt>
                <c:pt idx="4077">
                  <c:v>145.698544319999</c:v>
                </c:pt>
                <c:pt idx="4078">
                  <c:v>145.671791084999</c:v>
                </c:pt>
                <c:pt idx="4079">
                  <c:v>145.74686508999901</c:v>
                </c:pt>
                <c:pt idx="4080">
                  <c:v>145.714746864999</c:v>
                </c:pt>
                <c:pt idx="4081">
                  <c:v>145.71412735499899</c:v>
                </c:pt>
                <c:pt idx="4082">
                  <c:v>145.666025544999</c:v>
                </c:pt>
                <c:pt idx="4083">
                  <c:v>145.620497894999</c:v>
                </c:pt>
                <c:pt idx="4084">
                  <c:v>145.69971999999899</c:v>
                </c:pt>
                <c:pt idx="4085">
                  <c:v>145.69513701999901</c:v>
                </c:pt>
                <c:pt idx="4086">
                  <c:v>145.628786464999</c:v>
                </c:pt>
                <c:pt idx="4087">
                  <c:v>145.58249053999899</c:v>
                </c:pt>
                <c:pt idx="4088">
                  <c:v>145.51022033499899</c:v>
                </c:pt>
                <c:pt idx="4089">
                  <c:v>145.503931424999</c:v>
                </c:pt>
                <c:pt idx="4090">
                  <c:v>145.63937148999901</c:v>
                </c:pt>
                <c:pt idx="4091">
                  <c:v>145.65978698499899</c:v>
                </c:pt>
                <c:pt idx="4092">
                  <c:v>145.50779800499899</c:v>
                </c:pt>
                <c:pt idx="4093">
                  <c:v>145.51418761999901</c:v>
                </c:pt>
                <c:pt idx="4094">
                  <c:v>145.583683774999</c:v>
                </c:pt>
                <c:pt idx="4095">
                  <c:v>145.52289733499899</c:v>
                </c:pt>
                <c:pt idx="4096">
                  <c:v>145.39970091999899</c:v>
                </c:pt>
                <c:pt idx="4097">
                  <c:v>145.29003295499899</c:v>
                </c:pt>
                <c:pt idx="4098">
                  <c:v>145.28870085999901</c:v>
                </c:pt>
                <c:pt idx="4099">
                  <c:v>145.27837675999999</c:v>
                </c:pt>
                <c:pt idx="4100">
                  <c:v>145.34264372499999</c:v>
                </c:pt>
                <c:pt idx="4101">
                  <c:v>145.52738951500001</c:v>
                </c:pt>
                <c:pt idx="4102">
                  <c:v>145.71525878</c:v>
                </c:pt>
                <c:pt idx="4103">
                  <c:v>145.68805846000001</c:v>
                </c:pt>
                <c:pt idx="4104">
                  <c:v>145.67294767999999</c:v>
                </c:pt>
                <c:pt idx="4105">
                  <c:v>145.601879109999</c:v>
                </c:pt>
                <c:pt idx="4106">
                  <c:v>145.703262319999</c:v>
                </c:pt>
                <c:pt idx="4107">
                  <c:v>145.874449145</c:v>
                </c:pt>
                <c:pt idx="4108">
                  <c:v>145.95621260499999</c:v>
                </c:pt>
                <c:pt idx="4109">
                  <c:v>145.88944472499901</c:v>
                </c:pt>
                <c:pt idx="4110">
                  <c:v>145.96397017499899</c:v>
                </c:pt>
                <c:pt idx="4111">
                  <c:v>145.97435149499901</c:v>
                </c:pt>
                <c:pt idx="4112">
                  <c:v>146.175312034999</c:v>
                </c:pt>
                <c:pt idx="4113">
                  <c:v>146.11703795999901</c:v>
                </c:pt>
                <c:pt idx="4114">
                  <c:v>146.172374719999</c:v>
                </c:pt>
                <c:pt idx="4115">
                  <c:v>146.21412276499899</c:v>
                </c:pt>
                <c:pt idx="4116">
                  <c:v>146.26796950999901</c:v>
                </c:pt>
                <c:pt idx="4117">
                  <c:v>146.31653899499901</c:v>
                </c:pt>
                <c:pt idx="4118">
                  <c:v>146.24228438499901</c:v>
                </c:pt>
                <c:pt idx="4119">
                  <c:v>146.19295043499901</c:v>
                </c:pt>
                <c:pt idx="4120">
                  <c:v>145.932412714999</c:v>
                </c:pt>
                <c:pt idx="4121">
                  <c:v>145.58529662499899</c:v>
                </c:pt>
                <c:pt idx="4122">
                  <c:v>145.36851195499901</c:v>
                </c:pt>
                <c:pt idx="4123">
                  <c:v>145.26539763999901</c:v>
                </c:pt>
                <c:pt idx="4124">
                  <c:v>145.14531173499901</c:v>
                </c:pt>
                <c:pt idx="4125">
                  <c:v>144.92804946499899</c:v>
                </c:pt>
                <c:pt idx="4126">
                  <c:v>144.82896727999901</c:v>
                </c:pt>
                <c:pt idx="4127">
                  <c:v>144.755556484999</c:v>
                </c:pt>
                <c:pt idx="4128">
                  <c:v>144.629480739999</c:v>
                </c:pt>
                <c:pt idx="4129">
                  <c:v>144.591709129999</c:v>
                </c:pt>
                <c:pt idx="4130">
                  <c:v>144.521336359999</c:v>
                </c:pt>
                <c:pt idx="4131">
                  <c:v>144.450370784999</c:v>
                </c:pt>
                <c:pt idx="4132">
                  <c:v>144.505592339999</c:v>
                </c:pt>
                <c:pt idx="4133">
                  <c:v>144.38285445499901</c:v>
                </c:pt>
                <c:pt idx="4134">
                  <c:v>144.45527800999901</c:v>
                </c:pt>
                <c:pt idx="4135">
                  <c:v>144.48787001999901</c:v>
                </c:pt>
                <c:pt idx="4136">
                  <c:v>144.51045302499901</c:v>
                </c:pt>
                <c:pt idx="4137">
                  <c:v>144.53764876499901</c:v>
                </c:pt>
                <c:pt idx="4138">
                  <c:v>144.60322875499901</c:v>
                </c:pt>
                <c:pt idx="4139">
                  <c:v>144.684049979999</c:v>
                </c:pt>
                <c:pt idx="4140">
                  <c:v>144.829106894999</c:v>
                </c:pt>
                <c:pt idx="4141">
                  <c:v>145.02158965499899</c:v>
                </c:pt>
                <c:pt idx="4142">
                  <c:v>145.14130782499899</c:v>
                </c:pt>
                <c:pt idx="4143">
                  <c:v>145.36001585999901</c:v>
                </c:pt>
                <c:pt idx="4144">
                  <c:v>145.347783649999</c:v>
                </c:pt>
                <c:pt idx="4145">
                  <c:v>145.56849516999901</c:v>
                </c:pt>
                <c:pt idx="4146">
                  <c:v>145.67473295999901</c:v>
                </c:pt>
                <c:pt idx="4147">
                  <c:v>145.667652879999</c:v>
                </c:pt>
                <c:pt idx="4148">
                  <c:v>145.657560719999</c:v>
                </c:pt>
                <c:pt idx="4149">
                  <c:v>145.73961714999899</c:v>
                </c:pt>
                <c:pt idx="4150">
                  <c:v>145.87803725499899</c:v>
                </c:pt>
                <c:pt idx="4151">
                  <c:v>145.86531828999901</c:v>
                </c:pt>
                <c:pt idx="4152">
                  <c:v>145.80833586999901</c:v>
                </c:pt>
                <c:pt idx="4153">
                  <c:v>145.97939833999899</c:v>
                </c:pt>
                <c:pt idx="4154">
                  <c:v>145.864125814999</c:v>
                </c:pt>
                <c:pt idx="4155">
                  <c:v>145.81862944999901</c:v>
                </c:pt>
                <c:pt idx="4156">
                  <c:v>145.70102462499901</c:v>
                </c:pt>
                <c:pt idx="4157">
                  <c:v>145.597328949999</c:v>
                </c:pt>
                <c:pt idx="4158">
                  <c:v>145.53811797999899</c:v>
                </c:pt>
                <c:pt idx="4159">
                  <c:v>145.45709151999901</c:v>
                </c:pt>
                <c:pt idx="4160">
                  <c:v>145.453565214999</c:v>
                </c:pt>
                <c:pt idx="4161">
                  <c:v>145.29847716999899</c:v>
                </c:pt>
                <c:pt idx="4162">
                  <c:v>145.103160854999</c:v>
                </c:pt>
                <c:pt idx="4163">
                  <c:v>144.91330947499901</c:v>
                </c:pt>
                <c:pt idx="4164">
                  <c:v>144.955828854999</c:v>
                </c:pt>
                <c:pt idx="4165">
                  <c:v>144.83888167999899</c:v>
                </c:pt>
                <c:pt idx="4166">
                  <c:v>144.705271909999</c:v>
                </c:pt>
                <c:pt idx="4167">
                  <c:v>144.579259489999</c:v>
                </c:pt>
                <c:pt idx="4168">
                  <c:v>144.58163833499901</c:v>
                </c:pt>
                <c:pt idx="4169">
                  <c:v>144.56442794499901</c:v>
                </c:pt>
                <c:pt idx="4170">
                  <c:v>144.442120359999</c:v>
                </c:pt>
                <c:pt idx="4171">
                  <c:v>144.41959838499901</c:v>
                </c:pt>
                <c:pt idx="4172">
                  <c:v>144.36138076499901</c:v>
                </c:pt>
                <c:pt idx="4173">
                  <c:v>144.354971309999</c:v>
                </c:pt>
                <c:pt idx="4174">
                  <c:v>144.27428283499901</c:v>
                </c:pt>
                <c:pt idx="4175">
                  <c:v>144.23281936499899</c:v>
                </c:pt>
                <c:pt idx="4176">
                  <c:v>144.28542403999899</c:v>
                </c:pt>
                <c:pt idx="4177">
                  <c:v>144.39089812999899</c:v>
                </c:pt>
                <c:pt idx="4178">
                  <c:v>144.48111648499901</c:v>
                </c:pt>
                <c:pt idx="4179">
                  <c:v>144.47678069999901</c:v>
                </c:pt>
                <c:pt idx="4180">
                  <c:v>144.507382199999</c:v>
                </c:pt>
                <c:pt idx="4181">
                  <c:v>144.58969497499899</c:v>
                </c:pt>
                <c:pt idx="4182">
                  <c:v>144.74146575999899</c:v>
                </c:pt>
                <c:pt idx="4183">
                  <c:v>144.763995364999</c:v>
                </c:pt>
                <c:pt idx="4184">
                  <c:v>144.749087529999</c:v>
                </c:pt>
                <c:pt idx="4185">
                  <c:v>144.82430496499899</c:v>
                </c:pt>
                <c:pt idx="4186">
                  <c:v>144.82325744999901</c:v>
                </c:pt>
                <c:pt idx="4187">
                  <c:v>144.70781326999901</c:v>
                </c:pt>
                <c:pt idx="4188">
                  <c:v>144.70826797999899</c:v>
                </c:pt>
                <c:pt idx="4189">
                  <c:v>144.68835296999899</c:v>
                </c:pt>
                <c:pt idx="4190">
                  <c:v>144.610855869999</c:v>
                </c:pt>
                <c:pt idx="4191">
                  <c:v>144.521161659999</c:v>
                </c:pt>
                <c:pt idx="4192">
                  <c:v>144.50685883499901</c:v>
                </c:pt>
                <c:pt idx="4193">
                  <c:v>144.43841705999901</c:v>
                </c:pt>
                <c:pt idx="4194">
                  <c:v>144.46820679499899</c:v>
                </c:pt>
                <c:pt idx="4195">
                  <c:v>144.396789554999</c:v>
                </c:pt>
                <c:pt idx="4196">
                  <c:v>144.308116154999</c:v>
                </c:pt>
                <c:pt idx="4197">
                  <c:v>144.28684845499899</c:v>
                </c:pt>
                <c:pt idx="4198">
                  <c:v>144.10864944999901</c:v>
                </c:pt>
                <c:pt idx="4199">
                  <c:v>144.14671555499899</c:v>
                </c:pt>
                <c:pt idx="4200">
                  <c:v>144.03916932499899</c:v>
                </c:pt>
                <c:pt idx="4201">
                  <c:v>143.953560654999</c:v>
                </c:pt>
                <c:pt idx="4202">
                  <c:v>143.825910964999</c:v>
                </c:pt>
                <c:pt idx="4203">
                  <c:v>143.93060990999899</c:v>
                </c:pt>
                <c:pt idx="4204">
                  <c:v>143.88395997499899</c:v>
                </c:pt>
                <c:pt idx="4205">
                  <c:v>143.815892044999</c:v>
                </c:pt>
                <c:pt idx="4206">
                  <c:v>143.922541824999</c:v>
                </c:pt>
                <c:pt idx="4207">
                  <c:v>143.98973694999901</c:v>
                </c:pt>
                <c:pt idx="4208">
                  <c:v>144.02747651499899</c:v>
                </c:pt>
                <c:pt idx="4209">
                  <c:v>143.91382066499901</c:v>
                </c:pt>
                <c:pt idx="4210">
                  <c:v>143.89411851499901</c:v>
                </c:pt>
                <c:pt idx="4211">
                  <c:v>144.067919934999</c:v>
                </c:pt>
                <c:pt idx="4212">
                  <c:v>144.075157939999</c:v>
                </c:pt>
                <c:pt idx="4213">
                  <c:v>144.07037507499899</c:v>
                </c:pt>
                <c:pt idx="4214">
                  <c:v>144.108710494999</c:v>
                </c:pt>
                <c:pt idx="4215">
                  <c:v>144.198250594999</c:v>
                </c:pt>
                <c:pt idx="4216">
                  <c:v>144.208850874999</c:v>
                </c:pt>
                <c:pt idx="4217">
                  <c:v>144.176720439999</c:v>
                </c:pt>
                <c:pt idx="4218">
                  <c:v>144.33958435999901</c:v>
                </c:pt>
                <c:pt idx="4219">
                  <c:v>144.26665573999901</c:v>
                </c:pt>
                <c:pt idx="4220">
                  <c:v>144.28126297499901</c:v>
                </c:pt>
                <c:pt idx="4221">
                  <c:v>144.456403354999</c:v>
                </c:pt>
                <c:pt idx="4222">
                  <c:v>144.55115432999901</c:v>
                </c:pt>
                <c:pt idx="4223">
                  <c:v>144.503856659999</c:v>
                </c:pt>
                <c:pt idx="4224">
                  <c:v>144.416970824999</c:v>
                </c:pt>
                <c:pt idx="4225">
                  <c:v>144.51328658999901</c:v>
                </c:pt>
                <c:pt idx="4226">
                  <c:v>144.480100249999</c:v>
                </c:pt>
                <c:pt idx="4227">
                  <c:v>144.62585220499901</c:v>
                </c:pt>
                <c:pt idx="4228">
                  <c:v>144.74628066999901</c:v>
                </c:pt>
                <c:pt idx="4229">
                  <c:v>144.93700408999899</c:v>
                </c:pt>
                <c:pt idx="4230">
                  <c:v>145.008767699999</c:v>
                </c:pt>
                <c:pt idx="4231">
                  <c:v>144.96361083999901</c:v>
                </c:pt>
                <c:pt idx="4232">
                  <c:v>144.874857329999</c:v>
                </c:pt>
                <c:pt idx="4233">
                  <c:v>144.81705932499901</c:v>
                </c:pt>
                <c:pt idx="4234">
                  <c:v>144.87679671999899</c:v>
                </c:pt>
                <c:pt idx="4235">
                  <c:v>144.854162594999</c:v>
                </c:pt>
                <c:pt idx="4236">
                  <c:v>144.99546508499901</c:v>
                </c:pt>
                <c:pt idx="4237">
                  <c:v>145.07235793999899</c:v>
                </c:pt>
                <c:pt idx="4238">
                  <c:v>145.12252349999901</c:v>
                </c:pt>
                <c:pt idx="4239">
                  <c:v>145.24882964999901</c:v>
                </c:pt>
                <c:pt idx="4240">
                  <c:v>145.38537826499899</c:v>
                </c:pt>
                <c:pt idx="4241">
                  <c:v>145.271641539999</c:v>
                </c:pt>
                <c:pt idx="4242">
                  <c:v>145.28547363499899</c:v>
                </c:pt>
                <c:pt idx="4243">
                  <c:v>145.20997619999901</c:v>
                </c:pt>
                <c:pt idx="4244">
                  <c:v>145.337998964999</c:v>
                </c:pt>
                <c:pt idx="4245">
                  <c:v>145.41032486</c:v>
                </c:pt>
                <c:pt idx="4246">
                  <c:v>145.48769988999999</c:v>
                </c:pt>
                <c:pt idx="4247">
                  <c:v>145.46690520999999</c:v>
                </c:pt>
                <c:pt idx="4248">
                  <c:v>145.41294936999901</c:v>
                </c:pt>
                <c:pt idx="4249">
                  <c:v>145.44007568000001</c:v>
                </c:pt>
                <c:pt idx="4250">
                  <c:v>145.55155791999999</c:v>
                </c:pt>
                <c:pt idx="4251">
                  <c:v>145.61534270999999</c:v>
                </c:pt>
                <c:pt idx="4252">
                  <c:v>145.75235061500001</c:v>
                </c:pt>
                <c:pt idx="4253">
                  <c:v>145.76572036499999</c:v>
                </c:pt>
                <c:pt idx="4254">
                  <c:v>145.82387313499899</c:v>
                </c:pt>
                <c:pt idx="4255">
                  <c:v>145.85448531999899</c:v>
                </c:pt>
                <c:pt idx="4256">
                  <c:v>145.894132229999</c:v>
                </c:pt>
                <c:pt idx="4257">
                  <c:v>145.85677794999901</c:v>
                </c:pt>
                <c:pt idx="4258">
                  <c:v>145.93615111999901</c:v>
                </c:pt>
                <c:pt idx="4259">
                  <c:v>145.99805297499901</c:v>
                </c:pt>
                <c:pt idx="4260">
                  <c:v>146.101930234999</c:v>
                </c:pt>
                <c:pt idx="4261">
                  <c:v>146.34015807999899</c:v>
                </c:pt>
                <c:pt idx="4262">
                  <c:v>146.47011107999899</c:v>
                </c:pt>
                <c:pt idx="4263">
                  <c:v>146.751069634999</c:v>
                </c:pt>
                <c:pt idx="4264">
                  <c:v>146.93449401499899</c:v>
                </c:pt>
                <c:pt idx="4265">
                  <c:v>146.88704299999901</c:v>
                </c:pt>
                <c:pt idx="4266">
                  <c:v>146.83927383499901</c:v>
                </c:pt>
                <c:pt idx="4267">
                  <c:v>146.82674255499899</c:v>
                </c:pt>
                <c:pt idx="4268">
                  <c:v>146.81496200499899</c:v>
                </c:pt>
                <c:pt idx="4269">
                  <c:v>146.75575866499901</c:v>
                </c:pt>
                <c:pt idx="4270">
                  <c:v>146.86004943499901</c:v>
                </c:pt>
                <c:pt idx="4271">
                  <c:v>146.949536889999</c:v>
                </c:pt>
                <c:pt idx="4272">
                  <c:v>147.074131004999</c:v>
                </c:pt>
                <c:pt idx="4273">
                  <c:v>147.252015679999</c:v>
                </c:pt>
                <c:pt idx="4274">
                  <c:v>147.261734004999</c:v>
                </c:pt>
                <c:pt idx="4275">
                  <c:v>147.23139418999901</c:v>
                </c:pt>
                <c:pt idx="4276">
                  <c:v>147.31007689999899</c:v>
                </c:pt>
                <c:pt idx="4277">
                  <c:v>147.46354979999899</c:v>
                </c:pt>
                <c:pt idx="4278">
                  <c:v>147.536168664999</c:v>
                </c:pt>
                <c:pt idx="4279">
                  <c:v>147.65972976499901</c:v>
                </c:pt>
                <c:pt idx="4280">
                  <c:v>147.62628554999901</c:v>
                </c:pt>
                <c:pt idx="4281">
                  <c:v>147.62799376999899</c:v>
                </c:pt>
                <c:pt idx="4282">
                  <c:v>147.52304000499899</c:v>
                </c:pt>
                <c:pt idx="4283">
                  <c:v>147.461035154999</c:v>
                </c:pt>
                <c:pt idx="4284">
                  <c:v>147.37798690499901</c:v>
                </c:pt>
                <c:pt idx="4285">
                  <c:v>147.511241909999</c:v>
                </c:pt>
                <c:pt idx="4286">
                  <c:v>147.65014495499901</c:v>
                </c:pt>
                <c:pt idx="4287">
                  <c:v>147.79685821499899</c:v>
                </c:pt>
                <c:pt idx="4288">
                  <c:v>147.94870834499901</c:v>
                </c:pt>
                <c:pt idx="4289">
                  <c:v>147.974642944999</c:v>
                </c:pt>
                <c:pt idx="4290">
                  <c:v>147.873007964999</c:v>
                </c:pt>
                <c:pt idx="4291">
                  <c:v>147.88772201999899</c:v>
                </c:pt>
                <c:pt idx="4292">
                  <c:v>147.92706680999899</c:v>
                </c:pt>
                <c:pt idx="4293">
                  <c:v>148.09067078499899</c:v>
                </c:pt>
                <c:pt idx="4294">
                  <c:v>148.08260727499899</c:v>
                </c:pt>
                <c:pt idx="4295">
                  <c:v>148.36816940999901</c:v>
                </c:pt>
                <c:pt idx="4296">
                  <c:v>148.346774299999</c:v>
                </c:pt>
                <c:pt idx="4297">
                  <c:v>148.41162872999899</c:v>
                </c:pt>
                <c:pt idx="4298">
                  <c:v>148.41440811499899</c:v>
                </c:pt>
                <c:pt idx="4299">
                  <c:v>148.391929629999</c:v>
                </c:pt>
                <c:pt idx="4300">
                  <c:v>148.46251526499901</c:v>
                </c:pt>
                <c:pt idx="4301">
                  <c:v>148.34619522499901</c:v>
                </c:pt>
                <c:pt idx="4302">
                  <c:v>148.34340362999899</c:v>
                </c:pt>
                <c:pt idx="4303">
                  <c:v>148.28308486999899</c:v>
                </c:pt>
                <c:pt idx="4304">
                  <c:v>148.406172179999</c:v>
                </c:pt>
                <c:pt idx="4305">
                  <c:v>148.258529659999</c:v>
                </c:pt>
                <c:pt idx="4306">
                  <c:v>148.12822265499901</c:v>
                </c:pt>
                <c:pt idx="4307">
                  <c:v>148.09382857999901</c:v>
                </c:pt>
                <c:pt idx="4308">
                  <c:v>147.909384149999</c:v>
                </c:pt>
                <c:pt idx="4309">
                  <c:v>147.84784087999901</c:v>
                </c:pt>
                <c:pt idx="4310">
                  <c:v>147.67454452499899</c:v>
                </c:pt>
                <c:pt idx="4311">
                  <c:v>147.46869124999901</c:v>
                </c:pt>
                <c:pt idx="4312">
                  <c:v>147.23130873999901</c:v>
                </c:pt>
                <c:pt idx="4313">
                  <c:v>146.84203642999901</c:v>
                </c:pt>
                <c:pt idx="4314">
                  <c:v>146.69805754999899</c:v>
                </c:pt>
                <c:pt idx="4315">
                  <c:v>146.256247704999</c:v>
                </c:pt>
                <c:pt idx="4316">
                  <c:v>145.96224211999899</c:v>
                </c:pt>
                <c:pt idx="4317">
                  <c:v>145.66431960499901</c:v>
                </c:pt>
                <c:pt idx="4318">
                  <c:v>145.41562117999899</c:v>
                </c:pt>
                <c:pt idx="4319">
                  <c:v>145.04330214499899</c:v>
                </c:pt>
                <c:pt idx="4320">
                  <c:v>144.68879469499899</c:v>
                </c:pt>
                <c:pt idx="4321">
                  <c:v>144.50174711999901</c:v>
                </c:pt>
                <c:pt idx="4322">
                  <c:v>144.15073088499901</c:v>
                </c:pt>
                <c:pt idx="4323">
                  <c:v>143.88091810999899</c:v>
                </c:pt>
                <c:pt idx="4324">
                  <c:v>143.428283679999</c:v>
                </c:pt>
                <c:pt idx="4325">
                  <c:v>143.128375994999</c:v>
                </c:pt>
                <c:pt idx="4326">
                  <c:v>142.887408434999</c:v>
                </c:pt>
                <c:pt idx="4327">
                  <c:v>142.53269804499899</c:v>
                </c:pt>
                <c:pt idx="4328">
                  <c:v>142.272624194999</c:v>
                </c:pt>
                <c:pt idx="4329">
                  <c:v>141.954943834999</c:v>
                </c:pt>
                <c:pt idx="4330">
                  <c:v>141.70829771499899</c:v>
                </c:pt>
                <c:pt idx="4331">
                  <c:v>141.443230424999</c:v>
                </c:pt>
                <c:pt idx="4332">
                  <c:v>141.01041258499899</c:v>
                </c:pt>
                <c:pt idx="4333">
                  <c:v>140.819038379999</c:v>
                </c:pt>
                <c:pt idx="4334">
                  <c:v>140.60526121999899</c:v>
                </c:pt>
                <c:pt idx="4335">
                  <c:v>140.471009054999</c:v>
                </c:pt>
                <c:pt idx="4336">
                  <c:v>140.39424284999899</c:v>
                </c:pt>
                <c:pt idx="4337">
                  <c:v>140.126046744999</c:v>
                </c:pt>
                <c:pt idx="4338">
                  <c:v>139.86777190499899</c:v>
                </c:pt>
                <c:pt idx="4339">
                  <c:v>139.711312859999</c:v>
                </c:pt>
                <c:pt idx="4340">
                  <c:v>139.502594754999</c:v>
                </c:pt>
                <c:pt idx="4341">
                  <c:v>139.329241179999</c:v>
                </c:pt>
                <c:pt idx="4342">
                  <c:v>139.25963668999901</c:v>
                </c:pt>
                <c:pt idx="4343">
                  <c:v>139.15009918499899</c:v>
                </c:pt>
                <c:pt idx="4344">
                  <c:v>139.11061554499901</c:v>
                </c:pt>
                <c:pt idx="4345">
                  <c:v>139.04218903499901</c:v>
                </c:pt>
                <c:pt idx="4346">
                  <c:v>139.026625069999</c:v>
                </c:pt>
                <c:pt idx="4347">
                  <c:v>139.03763810499899</c:v>
                </c:pt>
                <c:pt idx="4348">
                  <c:v>138.925979624999</c:v>
                </c:pt>
                <c:pt idx="4349">
                  <c:v>138.856265269999</c:v>
                </c:pt>
                <c:pt idx="4350">
                  <c:v>138.79433899999901</c:v>
                </c:pt>
                <c:pt idx="4351">
                  <c:v>138.75185929499901</c:v>
                </c:pt>
                <c:pt idx="4352">
                  <c:v>138.78103714999901</c:v>
                </c:pt>
                <c:pt idx="4353">
                  <c:v>138.72952118999899</c:v>
                </c:pt>
                <c:pt idx="4354">
                  <c:v>138.62796860499901</c:v>
                </c:pt>
                <c:pt idx="4355">
                  <c:v>138.53198166499899</c:v>
                </c:pt>
                <c:pt idx="4356">
                  <c:v>138.274913789999</c:v>
                </c:pt>
                <c:pt idx="4357">
                  <c:v>138.28035430999901</c:v>
                </c:pt>
                <c:pt idx="4358">
                  <c:v>138.11496810999901</c:v>
                </c:pt>
                <c:pt idx="4359">
                  <c:v>138.08383407999901</c:v>
                </c:pt>
                <c:pt idx="4360">
                  <c:v>138.100035859999</c:v>
                </c:pt>
                <c:pt idx="4361">
                  <c:v>137.95264358499901</c:v>
                </c:pt>
                <c:pt idx="4362">
                  <c:v>137.884697719999</c:v>
                </c:pt>
                <c:pt idx="4363">
                  <c:v>137.87841567999899</c:v>
                </c:pt>
                <c:pt idx="4364">
                  <c:v>137.76271438499899</c:v>
                </c:pt>
                <c:pt idx="4365">
                  <c:v>137.729202264999</c:v>
                </c:pt>
                <c:pt idx="4366">
                  <c:v>137.581208029999</c:v>
                </c:pt>
                <c:pt idx="4367">
                  <c:v>137.46320646999899</c:v>
                </c:pt>
                <c:pt idx="4368">
                  <c:v>137.59594877999899</c:v>
                </c:pt>
                <c:pt idx="4369">
                  <c:v>137.61390989999899</c:v>
                </c:pt>
                <c:pt idx="4370">
                  <c:v>137.62146910499899</c:v>
                </c:pt>
                <c:pt idx="4371">
                  <c:v>137.60407942499899</c:v>
                </c:pt>
                <c:pt idx="4372">
                  <c:v>137.76806410499901</c:v>
                </c:pt>
                <c:pt idx="4373">
                  <c:v>137.922821029999</c:v>
                </c:pt>
                <c:pt idx="4374">
                  <c:v>138.03607557999899</c:v>
                </c:pt>
                <c:pt idx="4375">
                  <c:v>138.22617643999899</c:v>
                </c:pt>
                <c:pt idx="4376">
                  <c:v>138.546334064999</c:v>
                </c:pt>
                <c:pt idx="4377">
                  <c:v>138.72461851999901</c:v>
                </c:pt>
                <c:pt idx="4378">
                  <c:v>139.05991667499899</c:v>
                </c:pt>
                <c:pt idx="4379">
                  <c:v>139.255210099999</c:v>
                </c:pt>
                <c:pt idx="4380">
                  <c:v>139.421872699999</c:v>
                </c:pt>
                <c:pt idx="4381">
                  <c:v>139.846086874999</c:v>
                </c:pt>
                <c:pt idx="4382">
                  <c:v>140.093517294999</c:v>
                </c:pt>
                <c:pt idx="4383">
                  <c:v>140.078441609999</c:v>
                </c:pt>
                <c:pt idx="4384">
                  <c:v>140.40983122999901</c:v>
                </c:pt>
                <c:pt idx="4385">
                  <c:v>140.66483534999901</c:v>
                </c:pt>
                <c:pt idx="4386">
                  <c:v>141.003209679999</c:v>
                </c:pt>
                <c:pt idx="4387">
                  <c:v>141.06593856499899</c:v>
                </c:pt>
                <c:pt idx="4388">
                  <c:v>141.100220484999</c:v>
                </c:pt>
                <c:pt idx="4389">
                  <c:v>141.137107079999</c:v>
                </c:pt>
                <c:pt idx="4390">
                  <c:v>141.27793883999999</c:v>
                </c:pt>
                <c:pt idx="4391">
                  <c:v>141.300970454999</c:v>
                </c:pt>
                <c:pt idx="4392">
                  <c:v>141.218978114999</c:v>
                </c:pt>
                <c:pt idx="4393">
                  <c:v>141.03843993999899</c:v>
                </c:pt>
                <c:pt idx="4394">
                  <c:v>141.00784301499999</c:v>
                </c:pt>
                <c:pt idx="4395">
                  <c:v>140.72824477999899</c:v>
                </c:pt>
                <c:pt idx="4396">
                  <c:v>140.60987319999899</c:v>
                </c:pt>
                <c:pt idx="4397">
                  <c:v>140.326638029999</c:v>
                </c:pt>
                <c:pt idx="4398">
                  <c:v>140.10947646999901</c:v>
                </c:pt>
                <c:pt idx="4399">
                  <c:v>139.81740035999999</c:v>
                </c:pt>
                <c:pt idx="4400">
                  <c:v>139.571957394999</c:v>
                </c:pt>
                <c:pt idx="4401">
                  <c:v>139.27463835999899</c:v>
                </c:pt>
                <c:pt idx="4402">
                  <c:v>139.07365035499899</c:v>
                </c:pt>
                <c:pt idx="4403">
                  <c:v>138.98534468999901</c:v>
                </c:pt>
                <c:pt idx="4404">
                  <c:v>138.715154259999</c:v>
                </c:pt>
                <c:pt idx="4405">
                  <c:v>138.43560027499899</c:v>
                </c:pt>
                <c:pt idx="4406">
                  <c:v>138.285034174999</c:v>
                </c:pt>
                <c:pt idx="4407">
                  <c:v>138.25556258499901</c:v>
                </c:pt>
                <c:pt idx="4408">
                  <c:v>138.12229384999901</c:v>
                </c:pt>
                <c:pt idx="4409">
                  <c:v>138.16095809499899</c:v>
                </c:pt>
                <c:pt idx="4410">
                  <c:v>138.01515807499899</c:v>
                </c:pt>
                <c:pt idx="4411">
                  <c:v>138.09036254499901</c:v>
                </c:pt>
                <c:pt idx="4412">
                  <c:v>138.12360763499899</c:v>
                </c:pt>
                <c:pt idx="4413">
                  <c:v>138.180438229999</c:v>
                </c:pt>
                <c:pt idx="4414">
                  <c:v>138.14907836499901</c:v>
                </c:pt>
                <c:pt idx="4415">
                  <c:v>138.22945708999899</c:v>
                </c:pt>
                <c:pt idx="4416">
                  <c:v>138.01381987999901</c:v>
                </c:pt>
                <c:pt idx="4417">
                  <c:v>138.20091704999899</c:v>
                </c:pt>
                <c:pt idx="4418">
                  <c:v>138.18833007499899</c:v>
                </c:pt>
                <c:pt idx="4419">
                  <c:v>138.23347014999899</c:v>
                </c:pt>
                <c:pt idx="4420">
                  <c:v>138.29469527999899</c:v>
                </c:pt>
                <c:pt idx="4421">
                  <c:v>138.240524289999</c:v>
                </c:pt>
                <c:pt idx="4422">
                  <c:v>138.306546779999</c:v>
                </c:pt>
                <c:pt idx="4423">
                  <c:v>138.314756009999</c:v>
                </c:pt>
                <c:pt idx="4424">
                  <c:v>138.237874599999</c:v>
                </c:pt>
                <c:pt idx="4425">
                  <c:v>138.14103621999899</c:v>
                </c:pt>
                <c:pt idx="4426">
                  <c:v>137.831225579999</c:v>
                </c:pt>
                <c:pt idx="4427">
                  <c:v>137.63074721499899</c:v>
                </c:pt>
                <c:pt idx="4428">
                  <c:v>137.535057819999</c:v>
                </c:pt>
                <c:pt idx="4429">
                  <c:v>137.37780226999899</c:v>
                </c:pt>
                <c:pt idx="4430">
                  <c:v>137.26711806499901</c:v>
                </c:pt>
                <c:pt idx="4431">
                  <c:v>137.07158125999899</c:v>
                </c:pt>
                <c:pt idx="4432">
                  <c:v>136.917398824999</c:v>
                </c:pt>
                <c:pt idx="4433">
                  <c:v>136.80146712499899</c:v>
                </c:pt>
                <c:pt idx="4434">
                  <c:v>136.62985457999901</c:v>
                </c:pt>
                <c:pt idx="4435">
                  <c:v>136.43402175499901</c:v>
                </c:pt>
                <c:pt idx="4436">
                  <c:v>136.375463099999</c:v>
                </c:pt>
                <c:pt idx="4437">
                  <c:v>136.24054183499899</c:v>
                </c:pt>
                <c:pt idx="4438">
                  <c:v>136.205451199999</c:v>
                </c:pt>
                <c:pt idx="4439">
                  <c:v>136.17258758499901</c:v>
                </c:pt>
                <c:pt idx="4440">
                  <c:v>136.07328490999899</c:v>
                </c:pt>
                <c:pt idx="4441">
                  <c:v>136.05398101999899</c:v>
                </c:pt>
                <c:pt idx="4442">
                  <c:v>135.868471529999</c:v>
                </c:pt>
                <c:pt idx="4443">
                  <c:v>135.85430679499899</c:v>
                </c:pt>
                <c:pt idx="4444">
                  <c:v>135.81248321499899</c:v>
                </c:pt>
                <c:pt idx="4445">
                  <c:v>135.805419924999</c:v>
                </c:pt>
                <c:pt idx="4446">
                  <c:v>135.786458589999</c:v>
                </c:pt>
                <c:pt idx="4447">
                  <c:v>135.80653915999901</c:v>
                </c:pt>
                <c:pt idx="4448">
                  <c:v>135.69141159999899</c:v>
                </c:pt>
                <c:pt idx="4449">
                  <c:v>135.596204384999</c:v>
                </c:pt>
                <c:pt idx="4450">
                  <c:v>135.55095825999899</c:v>
                </c:pt>
                <c:pt idx="4451">
                  <c:v>135.540214544999</c:v>
                </c:pt>
                <c:pt idx="4452">
                  <c:v>135.47869186999901</c:v>
                </c:pt>
                <c:pt idx="4453">
                  <c:v>135.491686254999</c:v>
                </c:pt>
                <c:pt idx="4454">
                  <c:v>135.49679947499899</c:v>
                </c:pt>
                <c:pt idx="4455">
                  <c:v>135.62899933499901</c:v>
                </c:pt>
                <c:pt idx="4456">
                  <c:v>135.64416046999901</c:v>
                </c:pt>
                <c:pt idx="4457">
                  <c:v>135.582115944999</c:v>
                </c:pt>
                <c:pt idx="4458">
                  <c:v>135.651744089999</c:v>
                </c:pt>
                <c:pt idx="4459">
                  <c:v>135.59773254999899</c:v>
                </c:pt>
                <c:pt idx="4460">
                  <c:v>135.72553635499901</c:v>
                </c:pt>
                <c:pt idx="4461">
                  <c:v>135.716557319999</c:v>
                </c:pt>
                <c:pt idx="4462">
                  <c:v>135.838374334999</c:v>
                </c:pt>
                <c:pt idx="4463">
                  <c:v>135.957836154999</c:v>
                </c:pt>
                <c:pt idx="4464">
                  <c:v>136.150878914999</c:v>
                </c:pt>
                <c:pt idx="4465">
                  <c:v>136.33466797499901</c:v>
                </c:pt>
                <c:pt idx="4466">
                  <c:v>136.53161316499899</c:v>
                </c:pt>
                <c:pt idx="4467">
                  <c:v>136.556233219999</c:v>
                </c:pt>
                <c:pt idx="4468">
                  <c:v>136.758272554999</c:v>
                </c:pt>
                <c:pt idx="4469">
                  <c:v>136.93045272999899</c:v>
                </c:pt>
                <c:pt idx="4470">
                  <c:v>137.20621795999901</c:v>
                </c:pt>
                <c:pt idx="4471">
                  <c:v>137.35307007499901</c:v>
                </c:pt>
                <c:pt idx="4472">
                  <c:v>137.60429077999899</c:v>
                </c:pt>
                <c:pt idx="4473">
                  <c:v>137.770877079999</c:v>
                </c:pt>
                <c:pt idx="4474">
                  <c:v>137.761039734999</c:v>
                </c:pt>
                <c:pt idx="4475">
                  <c:v>137.76846160999901</c:v>
                </c:pt>
                <c:pt idx="4476">
                  <c:v>137.98640365499901</c:v>
                </c:pt>
                <c:pt idx="4477">
                  <c:v>138.10277633499899</c:v>
                </c:pt>
                <c:pt idx="4478">
                  <c:v>138.014788049999</c:v>
                </c:pt>
                <c:pt idx="4479">
                  <c:v>138.01544646999901</c:v>
                </c:pt>
                <c:pt idx="4480">
                  <c:v>137.82437819999899</c:v>
                </c:pt>
                <c:pt idx="4481">
                  <c:v>137.737573999999</c:v>
                </c:pt>
                <c:pt idx="4482">
                  <c:v>137.52703170499899</c:v>
                </c:pt>
                <c:pt idx="4483">
                  <c:v>137.34391174499899</c:v>
                </c:pt>
                <c:pt idx="4484">
                  <c:v>137.10213393999899</c:v>
                </c:pt>
                <c:pt idx="4485">
                  <c:v>136.95628280499901</c:v>
                </c:pt>
                <c:pt idx="4486">
                  <c:v>136.96010970999899</c:v>
                </c:pt>
                <c:pt idx="4487">
                  <c:v>136.969024654999</c:v>
                </c:pt>
                <c:pt idx="4488">
                  <c:v>136.905542754999</c:v>
                </c:pt>
                <c:pt idx="4489">
                  <c:v>136.75721740499901</c:v>
                </c:pt>
                <c:pt idx="4490">
                  <c:v>136.47562102999899</c:v>
                </c:pt>
                <c:pt idx="4491">
                  <c:v>136.301058194999</c:v>
                </c:pt>
                <c:pt idx="4492">
                  <c:v>136.212672419999</c:v>
                </c:pt>
                <c:pt idx="4493">
                  <c:v>135.98736495499901</c:v>
                </c:pt>
                <c:pt idx="4494">
                  <c:v>135.990415189999</c:v>
                </c:pt>
                <c:pt idx="4495">
                  <c:v>136.04144973499899</c:v>
                </c:pt>
                <c:pt idx="4496">
                  <c:v>135.81995620499899</c:v>
                </c:pt>
                <c:pt idx="4497">
                  <c:v>135.57992629999899</c:v>
                </c:pt>
                <c:pt idx="4498">
                  <c:v>135.37509841999901</c:v>
                </c:pt>
                <c:pt idx="4499">
                  <c:v>135.320286559999</c:v>
                </c:pt>
                <c:pt idx="4500">
                  <c:v>135.32069091999901</c:v>
                </c:pt>
                <c:pt idx="4501">
                  <c:v>135.211612704999</c:v>
                </c:pt>
                <c:pt idx="4502">
                  <c:v>135.199982454999</c:v>
                </c:pt>
                <c:pt idx="4503">
                  <c:v>135.12398986999901</c:v>
                </c:pt>
                <c:pt idx="4504">
                  <c:v>135.15257263499899</c:v>
                </c:pt>
                <c:pt idx="4505">
                  <c:v>135.15676880499899</c:v>
                </c:pt>
                <c:pt idx="4506">
                  <c:v>134.85356293499899</c:v>
                </c:pt>
                <c:pt idx="4507">
                  <c:v>134.78437577499901</c:v>
                </c:pt>
                <c:pt idx="4508">
                  <c:v>134.612800609999</c:v>
                </c:pt>
                <c:pt idx="4509">
                  <c:v>134.646392069999</c:v>
                </c:pt>
                <c:pt idx="4510">
                  <c:v>134.67894898499901</c:v>
                </c:pt>
                <c:pt idx="4511">
                  <c:v>134.63929672999899</c:v>
                </c:pt>
                <c:pt idx="4512">
                  <c:v>134.59114761999899</c:v>
                </c:pt>
                <c:pt idx="4513">
                  <c:v>134.62119751999899</c:v>
                </c:pt>
                <c:pt idx="4514">
                  <c:v>134.563749704999</c:v>
                </c:pt>
                <c:pt idx="4515">
                  <c:v>134.428381354999</c:v>
                </c:pt>
                <c:pt idx="4516">
                  <c:v>134.507596594999</c:v>
                </c:pt>
                <c:pt idx="4517">
                  <c:v>134.444757084999</c:v>
                </c:pt>
                <c:pt idx="4518">
                  <c:v>134.57028351499901</c:v>
                </c:pt>
                <c:pt idx="4519">
                  <c:v>134.59560165999901</c:v>
                </c:pt>
                <c:pt idx="4520">
                  <c:v>134.67049789999899</c:v>
                </c:pt>
                <c:pt idx="4521">
                  <c:v>134.832865144999</c:v>
                </c:pt>
                <c:pt idx="4522">
                  <c:v>134.865872959999</c:v>
                </c:pt>
                <c:pt idx="4523">
                  <c:v>135.020851139999</c:v>
                </c:pt>
                <c:pt idx="4524">
                  <c:v>135.05262909499899</c:v>
                </c:pt>
                <c:pt idx="4525">
                  <c:v>135.07046127499899</c:v>
                </c:pt>
                <c:pt idx="4526">
                  <c:v>135.257395174999</c:v>
                </c:pt>
                <c:pt idx="4527">
                  <c:v>135.39536361999899</c:v>
                </c:pt>
                <c:pt idx="4528">
                  <c:v>135.479229734999</c:v>
                </c:pt>
                <c:pt idx="4529">
                  <c:v>135.45997161999901</c:v>
                </c:pt>
                <c:pt idx="4530">
                  <c:v>135.595572664999</c:v>
                </c:pt>
                <c:pt idx="4531">
                  <c:v>135.691019444999</c:v>
                </c:pt>
                <c:pt idx="4532">
                  <c:v>135.66690979499899</c:v>
                </c:pt>
                <c:pt idx="4533">
                  <c:v>135.65016784999901</c:v>
                </c:pt>
                <c:pt idx="4534">
                  <c:v>135.57877578999901</c:v>
                </c:pt>
                <c:pt idx="4535">
                  <c:v>135.584100344999</c:v>
                </c:pt>
                <c:pt idx="4536">
                  <c:v>135.524351504999</c:v>
                </c:pt>
                <c:pt idx="4537">
                  <c:v>135.51487732499899</c:v>
                </c:pt>
                <c:pt idx="4538">
                  <c:v>135.52683182499899</c:v>
                </c:pt>
                <c:pt idx="4539">
                  <c:v>135.45117264499899</c:v>
                </c:pt>
                <c:pt idx="4540">
                  <c:v>135.43427734999901</c:v>
                </c:pt>
                <c:pt idx="4541">
                  <c:v>135.368927009999</c:v>
                </c:pt>
                <c:pt idx="4542">
                  <c:v>135.438597874999</c:v>
                </c:pt>
                <c:pt idx="4543">
                  <c:v>135.222798159999</c:v>
                </c:pt>
                <c:pt idx="4544">
                  <c:v>135.09811859499899</c:v>
                </c:pt>
                <c:pt idx="4545">
                  <c:v>134.959328464999</c:v>
                </c:pt>
                <c:pt idx="4546">
                  <c:v>134.93983688499901</c:v>
                </c:pt>
                <c:pt idx="4547">
                  <c:v>134.79027023499901</c:v>
                </c:pt>
                <c:pt idx="4548">
                  <c:v>134.744319154999</c:v>
                </c:pt>
                <c:pt idx="4549">
                  <c:v>134.89919433999901</c:v>
                </c:pt>
                <c:pt idx="4550">
                  <c:v>134.829916384999</c:v>
                </c:pt>
                <c:pt idx="4551">
                  <c:v>134.825511169999</c:v>
                </c:pt>
                <c:pt idx="4552">
                  <c:v>134.81435546999899</c:v>
                </c:pt>
                <c:pt idx="4553">
                  <c:v>134.880089569999</c:v>
                </c:pt>
                <c:pt idx="4554">
                  <c:v>135.05990218999901</c:v>
                </c:pt>
                <c:pt idx="4555">
                  <c:v>135.089638519999</c:v>
                </c:pt>
                <c:pt idx="4556">
                  <c:v>135.07261581499901</c:v>
                </c:pt>
                <c:pt idx="4557">
                  <c:v>135.16419829999899</c:v>
                </c:pt>
                <c:pt idx="4558">
                  <c:v>135.04593886999899</c:v>
                </c:pt>
                <c:pt idx="4559">
                  <c:v>134.96486205999901</c:v>
                </c:pt>
                <c:pt idx="4560">
                  <c:v>134.91345672499901</c:v>
                </c:pt>
                <c:pt idx="4561">
                  <c:v>134.774564359999</c:v>
                </c:pt>
                <c:pt idx="4562">
                  <c:v>134.668328094999</c:v>
                </c:pt>
                <c:pt idx="4563">
                  <c:v>134.68004760999901</c:v>
                </c:pt>
                <c:pt idx="4564">
                  <c:v>134.672485354999</c:v>
                </c:pt>
                <c:pt idx="4565">
                  <c:v>134.57115173999901</c:v>
                </c:pt>
                <c:pt idx="4566">
                  <c:v>134.49944840499899</c:v>
                </c:pt>
                <c:pt idx="4567">
                  <c:v>134.48347397499899</c:v>
                </c:pt>
                <c:pt idx="4568">
                  <c:v>134.482879644999</c:v>
                </c:pt>
                <c:pt idx="4569">
                  <c:v>134.296923829999</c:v>
                </c:pt>
                <c:pt idx="4570">
                  <c:v>134.21111907999901</c:v>
                </c:pt>
                <c:pt idx="4571">
                  <c:v>134.14578780999901</c:v>
                </c:pt>
                <c:pt idx="4572">
                  <c:v>134.10389175499901</c:v>
                </c:pt>
                <c:pt idx="4573">
                  <c:v>134.006620789999</c:v>
                </c:pt>
                <c:pt idx="4574">
                  <c:v>133.92398452999899</c:v>
                </c:pt>
                <c:pt idx="4575">
                  <c:v>133.93132781999901</c:v>
                </c:pt>
                <c:pt idx="4576">
                  <c:v>133.89649886999899</c:v>
                </c:pt>
                <c:pt idx="4577">
                  <c:v>134.00231628499901</c:v>
                </c:pt>
                <c:pt idx="4578">
                  <c:v>134.15378188999901</c:v>
                </c:pt>
                <c:pt idx="4579">
                  <c:v>134.17803039499901</c:v>
                </c:pt>
                <c:pt idx="4580">
                  <c:v>134.11170196499901</c:v>
                </c:pt>
                <c:pt idx="4581">
                  <c:v>134.30281829999899</c:v>
                </c:pt>
                <c:pt idx="4582">
                  <c:v>134.288957979999</c:v>
                </c:pt>
                <c:pt idx="4583">
                  <c:v>134.474047089999</c:v>
                </c:pt>
                <c:pt idx="4584">
                  <c:v>134.50652846999901</c:v>
                </c:pt>
                <c:pt idx="4585">
                  <c:v>134.60849837999899</c:v>
                </c:pt>
                <c:pt idx="4586">
                  <c:v>134.60978087999899</c:v>
                </c:pt>
                <c:pt idx="4587">
                  <c:v>134.647154994999</c:v>
                </c:pt>
                <c:pt idx="4588">
                  <c:v>134.57723998999899</c:v>
                </c:pt>
                <c:pt idx="4589">
                  <c:v>134.48899993999899</c:v>
                </c:pt>
                <c:pt idx="4590">
                  <c:v>134.44635391499901</c:v>
                </c:pt>
                <c:pt idx="4591">
                  <c:v>134.393289189999</c:v>
                </c:pt>
                <c:pt idx="4592">
                  <c:v>134.299539189999</c:v>
                </c:pt>
                <c:pt idx="4593">
                  <c:v>134.16179199499899</c:v>
                </c:pt>
                <c:pt idx="4594">
                  <c:v>134.157713319999</c:v>
                </c:pt>
                <c:pt idx="4595">
                  <c:v>134.126634219999</c:v>
                </c:pt>
                <c:pt idx="4596">
                  <c:v>134.21893463499899</c:v>
                </c:pt>
                <c:pt idx="4597">
                  <c:v>134.00066909999899</c:v>
                </c:pt>
                <c:pt idx="4598">
                  <c:v>133.92563095499901</c:v>
                </c:pt>
                <c:pt idx="4599">
                  <c:v>134.02023925999899</c:v>
                </c:pt>
                <c:pt idx="4600">
                  <c:v>134.09211959999899</c:v>
                </c:pt>
                <c:pt idx="4601">
                  <c:v>134.01783294499899</c:v>
                </c:pt>
                <c:pt idx="4602">
                  <c:v>134.09240950999899</c:v>
                </c:pt>
                <c:pt idx="4603">
                  <c:v>134.06977843499899</c:v>
                </c:pt>
                <c:pt idx="4604">
                  <c:v>134.124849694999</c:v>
                </c:pt>
                <c:pt idx="4605">
                  <c:v>134.20837477999899</c:v>
                </c:pt>
                <c:pt idx="4606">
                  <c:v>134.16135710999899</c:v>
                </c:pt>
                <c:pt idx="4607">
                  <c:v>134.18650817499901</c:v>
                </c:pt>
                <c:pt idx="4608">
                  <c:v>134.22057418499901</c:v>
                </c:pt>
                <c:pt idx="4609">
                  <c:v>134.38114242499901</c:v>
                </c:pt>
                <c:pt idx="4610">
                  <c:v>134.38596038499901</c:v>
                </c:pt>
                <c:pt idx="4611">
                  <c:v>134.387008664999</c:v>
                </c:pt>
                <c:pt idx="4612">
                  <c:v>134.41244277499899</c:v>
                </c:pt>
                <c:pt idx="4613">
                  <c:v>134.35536574999901</c:v>
                </c:pt>
                <c:pt idx="4614">
                  <c:v>134.23484572999899</c:v>
                </c:pt>
                <c:pt idx="4615">
                  <c:v>134.051824944999</c:v>
                </c:pt>
                <c:pt idx="4616">
                  <c:v>133.873518369999</c:v>
                </c:pt>
                <c:pt idx="4617">
                  <c:v>134.00933151499899</c:v>
                </c:pt>
                <c:pt idx="4618">
                  <c:v>133.94891128499901</c:v>
                </c:pt>
                <c:pt idx="4619">
                  <c:v>133.876763914999</c:v>
                </c:pt>
                <c:pt idx="4620">
                  <c:v>133.70625838999899</c:v>
                </c:pt>
                <c:pt idx="4621">
                  <c:v>133.53238601499899</c:v>
                </c:pt>
                <c:pt idx="4622">
                  <c:v>133.36291427499901</c:v>
                </c:pt>
                <c:pt idx="4623">
                  <c:v>133.128620909999</c:v>
                </c:pt>
                <c:pt idx="4624">
                  <c:v>132.906399534999</c:v>
                </c:pt>
                <c:pt idx="4625">
                  <c:v>132.682389064999</c:v>
                </c:pt>
                <c:pt idx="4626">
                  <c:v>132.435567469999</c:v>
                </c:pt>
                <c:pt idx="4627">
                  <c:v>132.078539269999</c:v>
                </c:pt>
                <c:pt idx="4628">
                  <c:v>131.80623778499901</c:v>
                </c:pt>
                <c:pt idx="4629">
                  <c:v>131.44065474499899</c:v>
                </c:pt>
                <c:pt idx="4630">
                  <c:v>131.16856764999901</c:v>
                </c:pt>
                <c:pt idx="4631">
                  <c:v>130.90508574499901</c:v>
                </c:pt>
                <c:pt idx="4632">
                  <c:v>130.647934714999</c:v>
                </c:pt>
                <c:pt idx="4633">
                  <c:v>130.531097404999</c:v>
                </c:pt>
                <c:pt idx="4634">
                  <c:v>130.34597624999901</c:v>
                </c:pt>
                <c:pt idx="4635">
                  <c:v>130.220246879999</c:v>
                </c:pt>
                <c:pt idx="4636">
                  <c:v>130.04716871999901</c:v>
                </c:pt>
                <c:pt idx="4637">
                  <c:v>129.75315244999899</c:v>
                </c:pt>
                <c:pt idx="4638">
                  <c:v>129.51888044499901</c:v>
                </c:pt>
                <c:pt idx="4639">
                  <c:v>129.284608439999</c:v>
                </c:pt>
                <c:pt idx="4640">
                  <c:v>129.16287915999899</c:v>
                </c:pt>
                <c:pt idx="4641">
                  <c:v>129.04114987999901</c:v>
                </c:pt>
                <c:pt idx="4642">
                  <c:v>128.919420599999</c:v>
                </c:pt>
                <c:pt idx="4643">
                  <c:v>128.79769131999899</c:v>
                </c:pt>
                <c:pt idx="4644">
                  <c:v>128.957382179999</c:v>
                </c:pt>
                <c:pt idx="4645">
                  <c:v>129.11707303999901</c:v>
                </c:pt>
                <c:pt idx="4646">
                  <c:v>129.41063688499901</c:v>
                </c:pt>
                <c:pt idx="4647">
                  <c:v>129.704200729999</c:v>
                </c:pt>
                <c:pt idx="4648">
                  <c:v>129.997764574999</c:v>
                </c:pt>
                <c:pt idx="4649">
                  <c:v>130.29132841999899</c:v>
                </c:pt>
                <c:pt idx="4650">
                  <c:v>130.58489226499901</c:v>
                </c:pt>
                <c:pt idx="4651">
                  <c:v>130.87845610999901</c:v>
                </c:pt>
                <c:pt idx="4652">
                  <c:v>131.06920546999899</c:v>
                </c:pt>
                <c:pt idx="4653">
                  <c:v>131.360820004999</c:v>
                </c:pt>
                <c:pt idx="4654">
                  <c:v>131.74396209499901</c:v>
                </c:pt>
                <c:pt idx="4655">
                  <c:v>131.97113189499899</c:v>
                </c:pt>
                <c:pt idx="4656">
                  <c:v>132.15284118499901</c:v>
                </c:pt>
                <c:pt idx="4657">
                  <c:v>132.453559874999</c:v>
                </c:pt>
                <c:pt idx="4658">
                  <c:v>132.721764374999</c:v>
                </c:pt>
                <c:pt idx="4659">
                  <c:v>133.01740188999901</c:v>
                </c:pt>
                <c:pt idx="4660">
                  <c:v>133.21430511999901</c:v>
                </c:pt>
                <c:pt idx="4661">
                  <c:v>133.403272254999</c:v>
                </c:pt>
                <c:pt idx="4662">
                  <c:v>133.59199982499899</c:v>
                </c:pt>
                <c:pt idx="4663">
                  <c:v>133.80236969999899</c:v>
                </c:pt>
                <c:pt idx="4664">
                  <c:v>133.66624298999901</c:v>
                </c:pt>
                <c:pt idx="4665">
                  <c:v>133.530420689999</c:v>
                </c:pt>
                <c:pt idx="4666">
                  <c:v>133.486470034999</c:v>
                </c:pt>
                <c:pt idx="4667">
                  <c:v>133.41880187999899</c:v>
                </c:pt>
                <c:pt idx="4668">
                  <c:v>133.46049270499901</c:v>
                </c:pt>
                <c:pt idx="4669">
                  <c:v>133.342457574999</c:v>
                </c:pt>
                <c:pt idx="4670">
                  <c:v>133.41890257999901</c:v>
                </c:pt>
                <c:pt idx="4671">
                  <c:v>133.49504622499899</c:v>
                </c:pt>
                <c:pt idx="4672">
                  <c:v>133.697094714999</c:v>
                </c:pt>
                <c:pt idx="4673">
                  <c:v>133.777307879999</c:v>
                </c:pt>
                <c:pt idx="4674">
                  <c:v>133.937378684999</c:v>
                </c:pt>
                <c:pt idx="4675">
                  <c:v>134.12623137999901</c:v>
                </c:pt>
                <c:pt idx="4676">
                  <c:v>134.30089339999901</c:v>
                </c:pt>
                <c:pt idx="4677">
                  <c:v>134.46584472499899</c:v>
                </c:pt>
                <c:pt idx="4678">
                  <c:v>134.667235564999</c:v>
                </c:pt>
                <c:pt idx="4679">
                  <c:v>134.77016143499901</c:v>
                </c:pt>
                <c:pt idx="4680">
                  <c:v>135.07502822499899</c:v>
                </c:pt>
                <c:pt idx="4681">
                  <c:v>135.46522597999899</c:v>
                </c:pt>
                <c:pt idx="4682">
                  <c:v>135.918317414999</c:v>
                </c:pt>
                <c:pt idx="4683">
                  <c:v>136.30007171999901</c:v>
                </c:pt>
                <c:pt idx="4684">
                  <c:v>136.793424224999</c:v>
                </c:pt>
                <c:pt idx="4685">
                  <c:v>137.269043734999</c:v>
                </c:pt>
                <c:pt idx="4686">
                  <c:v>137.55743866499901</c:v>
                </c:pt>
                <c:pt idx="4687">
                  <c:v>138.04013824999899</c:v>
                </c:pt>
                <c:pt idx="4688">
                  <c:v>138.463638309999</c:v>
                </c:pt>
                <c:pt idx="4689">
                  <c:v>139.124494179999</c:v>
                </c:pt>
                <c:pt idx="4690">
                  <c:v>139.41856461499901</c:v>
                </c:pt>
                <c:pt idx="4691">
                  <c:v>139.764080054999</c:v>
                </c:pt>
                <c:pt idx="4692">
                  <c:v>140.041545114999</c:v>
                </c:pt>
                <c:pt idx="4693">
                  <c:v>140.315856179999</c:v>
                </c:pt>
                <c:pt idx="4694">
                  <c:v>140.370686349999</c:v>
                </c:pt>
                <c:pt idx="4695">
                  <c:v>140.524042519999</c:v>
                </c:pt>
                <c:pt idx="4696">
                  <c:v>140.63199692499899</c:v>
                </c:pt>
                <c:pt idx="4697">
                  <c:v>140.776130684999</c:v>
                </c:pt>
                <c:pt idx="4698">
                  <c:v>140.96480026999899</c:v>
                </c:pt>
                <c:pt idx="4699">
                  <c:v>141.291320049999</c:v>
                </c:pt>
                <c:pt idx="4700">
                  <c:v>141.36026231499901</c:v>
                </c:pt>
                <c:pt idx="4701">
                  <c:v>141.41616822999899</c:v>
                </c:pt>
                <c:pt idx="4702">
                  <c:v>141.40114747499899</c:v>
                </c:pt>
                <c:pt idx="4703">
                  <c:v>141.535072339999</c:v>
                </c:pt>
                <c:pt idx="4704">
                  <c:v>141.56375810499901</c:v>
                </c:pt>
                <c:pt idx="4705">
                  <c:v>141.582366194999</c:v>
                </c:pt>
                <c:pt idx="4706">
                  <c:v>141.754399884999</c:v>
                </c:pt>
                <c:pt idx="4707">
                  <c:v>141.79914094499901</c:v>
                </c:pt>
                <c:pt idx="4708">
                  <c:v>141.808708969999</c:v>
                </c:pt>
                <c:pt idx="4709">
                  <c:v>141.76808625499899</c:v>
                </c:pt>
                <c:pt idx="4710">
                  <c:v>141.66375428499899</c:v>
                </c:pt>
                <c:pt idx="4711">
                  <c:v>141.62705613499901</c:v>
                </c:pt>
                <c:pt idx="4712">
                  <c:v>141.61351395999901</c:v>
                </c:pt>
                <c:pt idx="4713">
                  <c:v>141.43029328499901</c:v>
                </c:pt>
                <c:pt idx="4714">
                  <c:v>141.36156845999901</c:v>
                </c:pt>
                <c:pt idx="4715">
                  <c:v>141.35892639999901</c:v>
                </c:pt>
                <c:pt idx="4716">
                  <c:v>141.60891419499899</c:v>
                </c:pt>
                <c:pt idx="4717">
                  <c:v>141.65386505999899</c:v>
                </c:pt>
                <c:pt idx="4718">
                  <c:v>141.46615143499901</c:v>
                </c:pt>
                <c:pt idx="4719">
                  <c:v>141.296571354999</c:v>
                </c:pt>
                <c:pt idx="4720">
                  <c:v>141.397138979999</c:v>
                </c:pt>
                <c:pt idx="4721">
                  <c:v>141.289978789999</c:v>
                </c:pt>
                <c:pt idx="4722">
                  <c:v>141.13635177499901</c:v>
                </c:pt>
                <c:pt idx="4723">
                  <c:v>140.64036712499899</c:v>
                </c:pt>
                <c:pt idx="4724">
                  <c:v>140.34850997499899</c:v>
                </c:pt>
                <c:pt idx="4725">
                  <c:v>140.10006865999901</c:v>
                </c:pt>
                <c:pt idx="4726">
                  <c:v>139.73991088499901</c:v>
                </c:pt>
                <c:pt idx="4727">
                  <c:v>139.32538985999901</c:v>
                </c:pt>
                <c:pt idx="4728">
                  <c:v>138.904573819999</c:v>
                </c:pt>
                <c:pt idx="4729">
                  <c:v>138.495202634999</c:v>
                </c:pt>
                <c:pt idx="4730">
                  <c:v>138.27865447999901</c:v>
                </c:pt>
                <c:pt idx="4731">
                  <c:v>137.913909149999</c:v>
                </c:pt>
                <c:pt idx="4732">
                  <c:v>137.53698348999899</c:v>
                </c:pt>
                <c:pt idx="4733">
                  <c:v>137.26944198499899</c:v>
                </c:pt>
                <c:pt idx="4734">
                  <c:v>136.955466459999</c:v>
                </c:pt>
                <c:pt idx="4735">
                  <c:v>136.54880370999899</c:v>
                </c:pt>
                <c:pt idx="4736">
                  <c:v>136.09503783999901</c:v>
                </c:pt>
                <c:pt idx="4737">
                  <c:v>135.62127380499899</c:v>
                </c:pt>
                <c:pt idx="4738">
                  <c:v>135.463977814999</c:v>
                </c:pt>
                <c:pt idx="4739">
                  <c:v>135.05621185499899</c:v>
                </c:pt>
                <c:pt idx="4740">
                  <c:v>134.58158187999899</c:v>
                </c:pt>
                <c:pt idx="4741">
                  <c:v>134.33859558499901</c:v>
                </c:pt>
                <c:pt idx="4742">
                  <c:v>134.11251755499899</c:v>
                </c:pt>
                <c:pt idx="4743">
                  <c:v>134.07632523499899</c:v>
                </c:pt>
                <c:pt idx="4744">
                  <c:v>133.81266632999899</c:v>
                </c:pt>
                <c:pt idx="4745">
                  <c:v>133.731322489999</c:v>
                </c:pt>
                <c:pt idx="4746">
                  <c:v>133.57720871999899</c:v>
                </c:pt>
                <c:pt idx="4747">
                  <c:v>133.45798950999901</c:v>
                </c:pt>
                <c:pt idx="4748">
                  <c:v>133.282572944999</c:v>
                </c:pt>
                <c:pt idx="4749">
                  <c:v>133.01724167999899</c:v>
                </c:pt>
                <c:pt idx="4750">
                  <c:v>132.85947876999899</c:v>
                </c:pt>
                <c:pt idx="4751">
                  <c:v>132.77128067999899</c:v>
                </c:pt>
                <c:pt idx="4752">
                  <c:v>132.74595337999901</c:v>
                </c:pt>
                <c:pt idx="4753">
                  <c:v>132.740924849999</c:v>
                </c:pt>
                <c:pt idx="4754">
                  <c:v>132.810760514999</c:v>
                </c:pt>
                <c:pt idx="4755">
                  <c:v>132.864714829999</c:v>
                </c:pt>
                <c:pt idx="4756">
                  <c:v>132.818699664999</c:v>
                </c:pt>
                <c:pt idx="4757">
                  <c:v>132.93372498999901</c:v>
                </c:pt>
                <c:pt idx="4758">
                  <c:v>132.96524201999901</c:v>
                </c:pt>
                <c:pt idx="4759">
                  <c:v>133.15535889999899</c:v>
                </c:pt>
                <c:pt idx="4760">
                  <c:v>133.19649125499899</c:v>
                </c:pt>
                <c:pt idx="4761">
                  <c:v>133.178826154999</c:v>
                </c:pt>
                <c:pt idx="4762">
                  <c:v>133.190410624999</c:v>
                </c:pt>
                <c:pt idx="4763">
                  <c:v>133.345175939999</c:v>
                </c:pt>
                <c:pt idx="4764">
                  <c:v>133.49716644999901</c:v>
                </c:pt>
                <c:pt idx="4765">
                  <c:v>133.367059334999</c:v>
                </c:pt>
                <c:pt idx="4766">
                  <c:v>133.39033279999899</c:v>
                </c:pt>
                <c:pt idx="4767">
                  <c:v>133.44246902999899</c:v>
                </c:pt>
                <c:pt idx="4768">
                  <c:v>133.56517868499901</c:v>
                </c:pt>
                <c:pt idx="4769">
                  <c:v>133.825839999999</c:v>
                </c:pt>
                <c:pt idx="4770">
                  <c:v>133.94945602499899</c:v>
                </c:pt>
                <c:pt idx="4771">
                  <c:v>134.07036285499899</c:v>
                </c:pt>
                <c:pt idx="4772">
                  <c:v>134.25096893499901</c:v>
                </c:pt>
                <c:pt idx="4773">
                  <c:v>134.47474136499901</c:v>
                </c:pt>
                <c:pt idx="4774">
                  <c:v>134.495557404999</c:v>
                </c:pt>
                <c:pt idx="4775">
                  <c:v>134.60753326499901</c:v>
                </c:pt>
                <c:pt idx="4776">
                  <c:v>134.67064361499899</c:v>
                </c:pt>
                <c:pt idx="4777">
                  <c:v>134.646893309999</c:v>
                </c:pt>
                <c:pt idx="4778">
                  <c:v>134.54974288999901</c:v>
                </c:pt>
                <c:pt idx="4779">
                  <c:v>134.61095657499899</c:v>
                </c:pt>
                <c:pt idx="4780">
                  <c:v>134.64877242999901</c:v>
                </c:pt>
                <c:pt idx="4781">
                  <c:v>134.759088894999</c:v>
                </c:pt>
                <c:pt idx="4782">
                  <c:v>134.814401244999</c:v>
                </c:pt>
                <c:pt idx="4783">
                  <c:v>134.82138748499901</c:v>
                </c:pt>
                <c:pt idx="4784">
                  <c:v>134.880381779999</c:v>
                </c:pt>
                <c:pt idx="4785">
                  <c:v>134.98722839499899</c:v>
                </c:pt>
                <c:pt idx="4786">
                  <c:v>135.043641664999</c:v>
                </c:pt>
                <c:pt idx="4787">
                  <c:v>135.22011871499899</c:v>
                </c:pt>
                <c:pt idx="4788">
                  <c:v>135.276537324999</c:v>
                </c:pt>
                <c:pt idx="4789">
                  <c:v>135.19996261499901</c:v>
                </c:pt>
                <c:pt idx="4790">
                  <c:v>135.18594970999899</c:v>
                </c:pt>
                <c:pt idx="4791">
                  <c:v>135.21586685499901</c:v>
                </c:pt>
                <c:pt idx="4792">
                  <c:v>135.15047988999899</c:v>
                </c:pt>
                <c:pt idx="4793">
                  <c:v>134.94728927499901</c:v>
                </c:pt>
                <c:pt idx="4794">
                  <c:v>134.95536116999901</c:v>
                </c:pt>
                <c:pt idx="4795">
                  <c:v>134.91640319499899</c:v>
                </c:pt>
                <c:pt idx="4796">
                  <c:v>134.83854445999901</c:v>
                </c:pt>
                <c:pt idx="4797">
                  <c:v>134.762899779999</c:v>
                </c:pt>
                <c:pt idx="4798">
                  <c:v>134.71439056499901</c:v>
                </c:pt>
                <c:pt idx="4799">
                  <c:v>134.61520995999899</c:v>
                </c:pt>
                <c:pt idx="4800">
                  <c:v>134.61868514999901</c:v>
                </c:pt>
                <c:pt idx="4801">
                  <c:v>134.465071104999</c:v>
                </c:pt>
                <c:pt idx="4802">
                  <c:v>134.42226256999899</c:v>
                </c:pt>
                <c:pt idx="4803">
                  <c:v>134.34004134499901</c:v>
                </c:pt>
                <c:pt idx="4804">
                  <c:v>134.29467467499899</c:v>
                </c:pt>
                <c:pt idx="4805">
                  <c:v>134.249925224999</c:v>
                </c:pt>
                <c:pt idx="4806">
                  <c:v>134.25182723499901</c:v>
                </c:pt>
                <c:pt idx="4807">
                  <c:v>134.02621001999901</c:v>
                </c:pt>
                <c:pt idx="4808">
                  <c:v>133.998030849999</c:v>
                </c:pt>
                <c:pt idx="4809">
                  <c:v>133.96757735999901</c:v>
                </c:pt>
                <c:pt idx="4810">
                  <c:v>133.933367914999</c:v>
                </c:pt>
                <c:pt idx="4811">
                  <c:v>133.72667082999899</c:v>
                </c:pt>
                <c:pt idx="4812">
                  <c:v>133.51075362499901</c:v>
                </c:pt>
                <c:pt idx="4813">
                  <c:v>133.391824334999</c:v>
                </c:pt>
                <c:pt idx="4814">
                  <c:v>133.30967177999901</c:v>
                </c:pt>
                <c:pt idx="4815">
                  <c:v>133.29634093499899</c:v>
                </c:pt>
                <c:pt idx="4816">
                  <c:v>133.292567434999</c:v>
                </c:pt>
                <c:pt idx="4817">
                  <c:v>133.330842579999</c:v>
                </c:pt>
                <c:pt idx="4818">
                  <c:v>133.29128111499901</c:v>
                </c:pt>
                <c:pt idx="4819">
                  <c:v>133.21273726499899</c:v>
                </c:pt>
                <c:pt idx="4820">
                  <c:v>133.115713494999</c:v>
                </c:pt>
                <c:pt idx="4821">
                  <c:v>133.08560714499899</c:v>
                </c:pt>
                <c:pt idx="4822">
                  <c:v>133.03402556999899</c:v>
                </c:pt>
                <c:pt idx="4823">
                  <c:v>133.04860381999899</c:v>
                </c:pt>
                <c:pt idx="4824">
                  <c:v>132.97306899999899</c:v>
                </c:pt>
                <c:pt idx="4825">
                  <c:v>132.939414214999</c:v>
                </c:pt>
                <c:pt idx="4826">
                  <c:v>132.92350463499901</c:v>
                </c:pt>
                <c:pt idx="4827">
                  <c:v>132.923213954999</c:v>
                </c:pt>
                <c:pt idx="4828">
                  <c:v>132.752685544999</c:v>
                </c:pt>
                <c:pt idx="4829">
                  <c:v>132.837812804999</c:v>
                </c:pt>
                <c:pt idx="4830">
                  <c:v>132.93763274999901</c:v>
                </c:pt>
                <c:pt idx="4831">
                  <c:v>133.035121919999</c:v>
                </c:pt>
                <c:pt idx="4832">
                  <c:v>133.19235687499901</c:v>
                </c:pt>
                <c:pt idx="4833">
                  <c:v>133.420402529999</c:v>
                </c:pt>
                <c:pt idx="4834">
                  <c:v>133.56114044499901</c:v>
                </c:pt>
                <c:pt idx="4835">
                  <c:v>133.58064880999899</c:v>
                </c:pt>
                <c:pt idx="4836">
                  <c:v>133.70524216499899</c:v>
                </c:pt>
                <c:pt idx="4837">
                  <c:v>133.808323674999</c:v>
                </c:pt>
                <c:pt idx="4838">
                  <c:v>133.893434149999</c:v>
                </c:pt>
                <c:pt idx="4839">
                  <c:v>134.03819732999901</c:v>
                </c:pt>
                <c:pt idx="4840">
                  <c:v>134.018230439999</c:v>
                </c:pt>
                <c:pt idx="4841">
                  <c:v>134.055692289999</c:v>
                </c:pt>
                <c:pt idx="4842">
                  <c:v>134.120697019999</c:v>
                </c:pt>
                <c:pt idx="4843">
                  <c:v>134.263505549999</c:v>
                </c:pt>
                <c:pt idx="4844">
                  <c:v>134.312162774999</c:v>
                </c:pt>
                <c:pt idx="4845">
                  <c:v>134.54411544499899</c:v>
                </c:pt>
                <c:pt idx="4846">
                  <c:v>134.57174606499899</c:v>
                </c:pt>
                <c:pt idx="4847">
                  <c:v>134.617723084999</c:v>
                </c:pt>
                <c:pt idx="4848">
                  <c:v>134.68749007999901</c:v>
                </c:pt>
                <c:pt idx="4849">
                  <c:v>134.60572127999899</c:v>
                </c:pt>
                <c:pt idx="4850">
                  <c:v>134.58088760499999</c:v>
                </c:pt>
                <c:pt idx="4851">
                  <c:v>134.69398269499999</c:v>
                </c:pt>
                <c:pt idx="4852">
                  <c:v>134.70642928999899</c:v>
                </c:pt>
                <c:pt idx="4853">
                  <c:v>134.617186734999</c:v>
                </c:pt>
                <c:pt idx="4854">
                  <c:v>134.58618926999901</c:v>
                </c:pt>
                <c:pt idx="4855">
                  <c:v>134.58958587499899</c:v>
                </c:pt>
                <c:pt idx="4856">
                  <c:v>134.56172103999899</c:v>
                </c:pt>
                <c:pt idx="4857">
                  <c:v>134.51875991999901</c:v>
                </c:pt>
                <c:pt idx="4858">
                  <c:v>134.466159059999</c:v>
                </c:pt>
                <c:pt idx="4859">
                  <c:v>134.24260177999901</c:v>
                </c:pt>
                <c:pt idx="4860">
                  <c:v>134.289888004999</c:v>
                </c:pt>
                <c:pt idx="4861">
                  <c:v>134.15673675999901</c:v>
                </c:pt>
                <c:pt idx="4862">
                  <c:v>134.05418472999901</c:v>
                </c:pt>
                <c:pt idx="4863">
                  <c:v>133.839513404999</c:v>
                </c:pt>
                <c:pt idx="4864">
                  <c:v>133.90861206999901</c:v>
                </c:pt>
                <c:pt idx="4865">
                  <c:v>133.748426824999</c:v>
                </c:pt>
                <c:pt idx="4866">
                  <c:v>133.68786239999901</c:v>
                </c:pt>
                <c:pt idx="4867">
                  <c:v>133.644652559999</c:v>
                </c:pt>
                <c:pt idx="4868">
                  <c:v>133.67630768499899</c:v>
                </c:pt>
                <c:pt idx="4869">
                  <c:v>133.590448769999</c:v>
                </c:pt>
                <c:pt idx="4870">
                  <c:v>133.51776810499899</c:v>
                </c:pt>
                <c:pt idx="4871">
                  <c:v>133.580673224999</c:v>
                </c:pt>
                <c:pt idx="4872">
                  <c:v>133.686786654999</c:v>
                </c:pt>
                <c:pt idx="4873">
                  <c:v>133.82623901999901</c:v>
                </c:pt>
                <c:pt idx="4874">
                  <c:v>133.892336274999</c:v>
                </c:pt>
                <c:pt idx="4875">
                  <c:v>133.96998367499901</c:v>
                </c:pt>
                <c:pt idx="4876">
                  <c:v>134.02213744999901</c:v>
                </c:pt>
                <c:pt idx="4877">
                  <c:v>134.18207702499899</c:v>
                </c:pt>
                <c:pt idx="4878">
                  <c:v>134.418119044999</c:v>
                </c:pt>
                <c:pt idx="4879">
                  <c:v>134.58405227499901</c:v>
                </c:pt>
                <c:pt idx="4880">
                  <c:v>134.73903884499899</c:v>
                </c:pt>
                <c:pt idx="4881">
                  <c:v>135.02037200499899</c:v>
                </c:pt>
                <c:pt idx="4882">
                  <c:v>135.08661269499899</c:v>
                </c:pt>
                <c:pt idx="4883">
                  <c:v>135.174377434999</c:v>
                </c:pt>
                <c:pt idx="4884">
                  <c:v>135.26703108999899</c:v>
                </c:pt>
                <c:pt idx="4885">
                  <c:v>135.40505904499901</c:v>
                </c:pt>
                <c:pt idx="4886">
                  <c:v>135.55507430499901</c:v>
                </c:pt>
                <c:pt idx="4887">
                  <c:v>135.50623625999901</c:v>
                </c:pt>
                <c:pt idx="4888">
                  <c:v>135.64752119999901</c:v>
                </c:pt>
                <c:pt idx="4889">
                  <c:v>135.757486714999</c:v>
                </c:pt>
                <c:pt idx="4890">
                  <c:v>135.83603514499899</c:v>
                </c:pt>
                <c:pt idx="4891">
                  <c:v>135.72579420999901</c:v>
                </c:pt>
                <c:pt idx="4892">
                  <c:v>135.68712843999899</c:v>
                </c:pt>
                <c:pt idx="4893">
                  <c:v>135.74199141499901</c:v>
                </c:pt>
                <c:pt idx="4894">
                  <c:v>135.731417074999</c:v>
                </c:pt>
                <c:pt idx="4895">
                  <c:v>135.83105162499899</c:v>
                </c:pt>
                <c:pt idx="4896">
                  <c:v>135.91890486499901</c:v>
                </c:pt>
                <c:pt idx="4897">
                  <c:v>135.92542036999899</c:v>
                </c:pt>
                <c:pt idx="4898">
                  <c:v>135.976052084999</c:v>
                </c:pt>
                <c:pt idx="4899">
                  <c:v>136.08099211499899</c:v>
                </c:pt>
                <c:pt idx="4900">
                  <c:v>136.07013777499901</c:v>
                </c:pt>
                <c:pt idx="4901">
                  <c:v>136.13021010499901</c:v>
                </c:pt>
                <c:pt idx="4902">
                  <c:v>136.29381789499899</c:v>
                </c:pt>
                <c:pt idx="4903">
                  <c:v>136.45031584999899</c:v>
                </c:pt>
                <c:pt idx="4904">
                  <c:v>136.442154684999</c:v>
                </c:pt>
                <c:pt idx="4905">
                  <c:v>136.42438353999901</c:v>
                </c:pt>
                <c:pt idx="4906">
                  <c:v>136.43041991499899</c:v>
                </c:pt>
                <c:pt idx="4907">
                  <c:v>136.593894954999</c:v>
                </c:pt>
                <c:pt idx="4908">
                  <c:v>136.58052749499899</c:v>
                </c:pt>
                <c:pt idx="4909">
                  <c:v>136.564466089999</c:v>
                </c:pt>
                <c:pt idx="4910">
                  <c:v>136.61949919999901</c:v>
                </c:pt>
                <c:pt idx="4911">
                  <c:v>136.60442809499901</c:v>
                </c:pt>
                <c:pt idx="4912">
                  <c:v>136.56135558499901</c:v>
                </c:pt>
                <c:pt idx="4913">
                  <c:v>136.43555373499899</c:v>
                </c:pt>
                <c:pt idx="4914">
                  <c:v>136.39175566999899</c:v>
                </c:pt>
                <c:pt idx="4915">
                  <c:v>136.267362969999</c:v>
                </c:pt>
                <c:pt idx="4916">
                  <c:v>136.298677819999</c:v>
                </c:pt>
                <c:pt idx="4917">
                  <c:v>136.144026179999</c:v>
                </c:pt>
                <c:pt idx="4918">
                  <c:v>136.02965239999901</c:v>
                </c:pt>
                <c:pt idx="4919">
                  <c:v>136.050079339999</c:v>
                </c:pt>
                <c:pt idx="4920">
                  <c:v>136.02157592499901</c:v>
                </c:pt>
                <c:pt idx="4921">
                  <c:v>135.91292189999899</c:v>
                </c:pt>
                <c:pt idx="4922">
                  <c:v>135.89242858499901</c:v>
                </c:pt>
                <c:pt idx="4923">
                  <c:v>135.92112502999899</c:v>
                </c:pt>
                <c:pt idx="4924">
                  <c:v>135.78238220499901</c:v>
                </c:pt>
                <c:pt idx="4925">
                  <c:v>135.750307464999</c:v>
                </c:pt>
                <c:pt idx="4926">
                  <c:v>135.72888336499901</c:v>
                </c:pt>
                <c:pt idx="4927">
                  <c:v>135.777110289999</c:v>
                </c:pt>
                <c:pt idx="4928">
                  <c:v>135.74736632999901</c:v>
                </c:pt>
                <c:pt idx="4929">
                  <c:v>135.854425044999</c:v>
                </c:pt>
                <c:pt idx="4930">
                  <c:v>135.93133925999899</c:v>
                </c:pt>
                <c:pt idx="4931">
                  <c:v>135.987649529999</c:v>
                </c:pt>
                <c:pt idx="4932">
                  <c:v>136.04598006499899</c:v>
                </c:pt>
                <c:pt idx="4933">
                  <c:v>136.13943251999899</c:v>
                </c:pt>
                <c:pt idx="4934">
                  <c:v>136.177299494999</c:v>
                </c:pt>
                <c:pt idx="4935">
                  <c:v>136.24936828499901</c:v>
                </c:pt>
                <c:pt idx="4936">
                  <c:v>136.17964172499899</c:v>
                </c:pt>
                <c:pt idx="4937">
                  <c:v>136.24864120499899</c:v>
                </c:pt>
                <c:pt idx="4938">
                  <c:v>136.28985595999899</c:v>
                </c:pt>
                <c:pt idx="4939">
                  <c:v>136.356416324999</c:v>
                </c:pt>
                <c:pt idx="4940">
                  <c:v>136.481073764999</c:v>
                </c:pt>
                <c:pt idx="4941">
                  <c:v>136.453385929999</c:v>
                </c:pt>
                <c:pt idx="4942">
                  <c:v>136.483032229999</c:v>
                </c:pt>
                <c:pt idx="4943">
                  <c:v>136.47480621499901</c:v>
                </c:pt>
                <c:pt idx="4944">
                  <c:v>136.68066558999899</c:v>
                </c:pt>
                <c:pt idx="4945">
                  <c:v>136.70286483999899</c:v>
                </c:pt>
                <c:pt idx="4946">
                  <c:v>136.825184629999</c:v>
                </c:pt>
                <c:pt idx="4947">
                  <c:v>136.96416396999899</c:v>
                </c:pt>
                <c:pt idx="4948">
                  <c:v>136.947405244999</c:v>
                </c:pt>
                <c:pt idx="4949">
                  <c:v>136.97897720999899</c:v>
                </c:pt>
                <c:pt idx="4950">
                  <c:v>137.018138894999</c:v>
                </c:pt>
                <c:pt idx="4951">
                  <c:v>137.170213329999</c:v>
                </c:pt>
                <c:pt idx="4952">
                  <c:v>137.27170182499901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89B-A50D-808D1264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15279"/>
        <c:axId val="1220783487"/>
      </c:lineChart>
      <c:catAx>
        <c:axId val="123591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83487"/>
        <c:crosses val="autoZero"/>
        <c:auto val="1"/>
        <c:lblAlgn val="ctr"/>
        <c:lblOffset val="100"/>
        <c:noMultiLvlLbl val="0"/>
      </c:catAx>
      <c:valAx>
        <c:axId val="12207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91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给煤机A煤量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Sheet1!$A$2:$A$4954</c:f>
              <c:numCache>
                <c:formatCode>General</c:formatCode>
                <c:ptCount val="4953"/>
                <c:pt idx="0">
                  <c:v>67.043196297500003</c:v>
                </c:pt>
                <c:pt idx="1">
                  <c:v>66.711483765500006</c:v>
                </c:pt>
                <c:pt idx="2">
                  <c:v>66.197879220000004</c:v>
                </c:pt>
                <c:pt idx="3">
                  <c:v>65.776727676999997</c:v>
                </c:pt>
                <c:pt idx="4">
                  <c:v>65.366465378499996</c:v>
                </c:pt>
                <c:pt idx="5">
                  <c:v>64.942261123999998</c:v>
                </c:pt>
                <c:pt idx="6">
                  <c:v>64.518027878499893</c:v>
                </c:pt>
                <c:pt idx="7">
                  <c:v>64.099195671999894</c:v>
                </c:pt>
                <c:pt idx="8">
                  <c:v>63.778671074499897</c:v>
                </c:pt>
                <c:pt idx="9">
                  <c:v>63.271275902499902</c:v>
                </c:pt>
                <c:pt idx="10">
                  <c:v>62.870232582999897</c:v>
                </c:pt>
                <c:pt idx="11">
                  <c:v>62.637962723499903</c:v>
                </c:pt>
                <c:pt idx="12">
                  <c:v>62.428388405499902</c:v>
                </c:pt>
                <c:pt idx="13">
                  <c:v>62.268078804999902</c:v>
                </c:pt>
                <c:pt idx="14">
                  <c:v>62.223532677499897</c:v>
                </c:pt>
                <c:pt idx="15">
                  <c:v>61.925198173999902</c:v>
                </c:pt>
                <c:pt idx="16">
                  <c:v>61.713495064499902</c:v>
                </c:pt>
                <c:pt idx="17">
                  <c:v>61.4517129904999</c:v>
                </c:pt>
                <c:pt idx="18">
                  <c:v>61.272171020999899</c:v>
                </c:pt>
                <c:pt idx="19">
                  <c:v>60.919916725999897</c:v>
                </c:pt>
                <c:pt idx="20">
                  <c:v>60.750767898999896</c:v>
                </c:pt>
                <c:pt idx="21">
                  <c:v>60.433690452999898</c:v>
                </c:pt>
                <c:pt idx="22">
                  <c:v>60.352010536499897</c:v>
                </c:pt>
                <c:pt idx="23">
                  <c:v>60.084564399999898</c:v>
                </c:pt>
                <c:pt idx="24">
                  <c:v>59.956983375499902</c:v>
                </c:pt>
                <c:pt idx="25">
                  <c:v>59.816785240499897</c:v>
                </c:pt>
                <c:pt idx="26">
                  <c:v>59.439303779499902</c:v>
                </c:pt>
                <c:pt idx="27">
                  <c:v>59.239593505499997</c:v>
                </c:pt>
                <c:pt idx="28">
                  <c:v>58.917960547999897</c:v>
                </c:pt>
                <c:pt idx="29">
                  <c:v>58.777932929499897</c:v>
                </c:pt>
                <c:pt idx="30">
                  <c:v>58.5335260385</c:v>
                </c:pt>
                <c:pt idx="31">
                  <c:v>58.371898078499903</c:v>
                </c:pt>
                <c:pt idx="32">
                  <c:v>58.190575789999997</c:v>
                </c:pt>
                <c:pt idx="33">
                  <c:v>57.943573379</c:v>
                </c:pt>
                <c:pt idx="34">
                  <c:v>57.847172164500002</c:v>
                </c:pt>
                <c:pt idx="35">
                  <c:v>57.910236358500001</c:v>
                </c:pt>
                <c:pt idx="36">
                  <c:v>57.747301673499997</c:v>
                </c:pt>
                <c:pt idx="37">
                  <c:v>57.6634056085</c:v>
                </c:pt>
                <c:pt idx="38">
                  <c:v>57.476349829999997</c:v>
                </c:pt>
                <c:pt idx="39">
                  <c:v>57.452114295000001</c:v>
                </c:pt>
                <c:pt idx="40">
                  <c:v>57.4025377265</c:v>
                </c:pt>
                <c:pt idx="41">
                  <c:v>57.424064063000003</c:v>
                </c:pt>
                <c:pt idx="42">
                  <c:v>57.380008887000002</c:v>
                </c:pt>
                <c:pt idx="43">
                  <c:v>57.243860243500002</c:v>
                </c:pt>
                <c:pt idx="44">
                  <c:v>57.139997100000002</c:v>
                </c:pt>
                <c:pt idx="45">
                  <c:v>56.901119612499997</c:v>
                </c:pt>
                <c:pt idx="46">
                  <c:v>56.830830573</c:v>
                </c:pt>
                <c:pt idx="47">
                  <c:v>56.623473929500001</c:v>
                </c:pt>
                <c:pt idx="48">
                  <c:v>56.445607184499998</c:v>
                </c:pt>
                <c:pt idx="49">
                  <c:v>56.391010664999897</c:v>
                </c:pt>
                <c:pt idx="50">
                  <c:v>56.389009475000002</c:v>
                </c:pt>
                <c:pt idx="51">
                  <c:v>56.1973344795</c:v>
                </c:pt>
                <c:pt idx="52">
                  <c:v>56.2722160329999</c:v>
                </c:pt>
                <c:pt idx="53">
                  <c:v>56.367430304499997</c:v>
                </c:pt>
                <c:pt idx="54">
                  <c:v>56.446068953500003</c:v>
                </c:pt>
                <c:pt idx="55">
                  <c:v>56.410096357999997</c:v>
                </c:pt>
                <c:pt idx="56">
                  <c:v>56.590439222999997</c:v>
                </c:pt>
                <c:pt idx="57">
                  <c:v>56.660976599500003</c:v>
                </c:pt>
                <c:pt idx="58">
                  <c:v>56.860476302000002</c:v>
                </c:pt>
                <c:pt idx="59">
                  <c:v>57.0564842215</c:v>
                </c:pt>
                <c:pt idx="60">
                  <c:v>57.302265548000001</c:v>
                </c:pt>
                <c:pt idx="61">
                  <c:v>57.4494842525</c:v>
                </c:pt>
                <c:pt idx="62">
                  <c:v>57.658729171499999</c:v>
                </c:pt>
                <c:pt idx="63">
                  <c:v>57.910057449499902</c:v>
                </c:pt>
                <c:pt idx="64">
                  <c:v>58.014702606</c:v>
                </c:pt>
                <c:pt idx="65">
                  <c:v>58.346556091499998</c:v>
                </c:pt>
                <c:pt idx="66">
                  <c:v>58.618223763000003</c:v>
                </c:pt>
                <c:pt idx="67">
                  <c:v>58.943746185499997</c:v>
                </c:pt>
                <c:pt idx="68">
                  <c:v>59.225004005999999</c:v>
                </c:pt>
                <c:pt idx="69">
                  <c:v>59.465793609999999</c:v>
                </c:pt>
                <c:pt idx="70">
                  <c:v>59.629880905500002</c:v>
                </c:pt>
                <c:pt idx="71">
                  <c:v>59.990883827499999</c:v>
                </c:pt>
                <c:pt idx="72">
                  <c:v>60.148422050999997</c:v>
                </c:pt>
                <c:pt idx="73">
                  <c:v>60.344112968999902</c:v>
                </c:pt>
                <c:pt idx="74">
                  <c:v>60.4392711644999</c:v>
                </c:pt>
                <c:pt idx="75">
                  <c:v>60.6244737634999</c:v>
                </c:pt>
                <c:pt idx="76">
                  <c:v>60.759378243499903</c:v>
                </c:pt>
                <c:pt idx="77">
                  <c:v>60.896207619499897</c:v>
                </c:pt>
                <c:pt idx="78">
                  <c:v>60.994145775499902</c:v>
                </c:pt>
                <c:pt idx="79">
                  <c:v>61.180683136499901</c:v>
                </c:pt>
                <c:pt idx="80">
                  <c:v>61.295497322499898</c:v>
                </c:pt>
                <c:pt idx="81">
                  <c:v>61.4818342209999</c:v>
                </c:pt>
                <c:pt idx="82">
                  <c:v>61.632184600999899</c:v>
                </c:pt>
                <c:pt idx="83">
                  <c:v>61.913075256499901</c:v>
                </c:pt>
                <c:pt idx="84">
                  <c:v>62.244976043999898</c:v>
                </c:pt>
                <c:pt idx="85">
                  <c:v>62.582844161999901</c:v>
                </c:pt>
                <c:pt idx="86">
                  <c:v>62.932349776999899</c:v>
                </c:pt>
                <c:pt idx="87">
                  <c:v>63.210435294999897</c:v>
                </c:pt>
                <c:pt idx="88">
                  <c:v>63.523151969499899</c:v>
                </c:pt>
                <c:pt idx="89">
                  <c:v>63.813099479499897</c:v>
                </c:pt>
                <c:pt idx="90">
                  <c:v>64.124592398999994</c:v>
                </c:pt>
                <c:pt idx="91">
                  <c:v>64.402069853999905</c:v>
                </c:pt>
                <c:pt idx="92">
                  <c:v>64.722485922999994</c:v>
                </c:pt>
                <c:pt idx="93">
                  <c:v>65.049607848499903</c:v>
                </c:pt>
                <c:pt idx="94">
                  <c:v>65.414129256499905</c:v>
                </c:pt>
                <c:pt idx="95">
                  <c:v>65.7742452614999</c:v>
                </c:pt>
                <c:pt idx="96">
                  <c:v>66.200516509499906</c:v>
                </c:pt>
                <c:pt idx="97">
                  <c:v>66.604378508999901</c:v>
                </c:pt>
                <c:pt idx="98">
                  <c:v>67.053867339499902</c:v>
                </c:pt>
                <c:pt idx="99">
                  <c:v>67.5001209254999</c:v>
                </c:pt>
                <c:pt idx="100">
                  <c:v>67.928800200999902</c:v>
                </c:pt>
                <c:pt idx="101">
                  <c:v>68.298890685999893</c:v>
                </c:pt>
                <c:pt idx="102">
                  <c:v>68.696474837999901</c:v>
                </c:pt>
                <c:pt idx="103">
                  <c:v>68.890391158499895</c:v>
                </c:pt>
                <c:pt idx="104">
                  <c:v>69.0961582179999</c:v>
                </c:pt>
                <c:pt idx="105">
                  <c:v>69.2272136684999</c:v>
                </c:pt>
                <c:pt idx="106">
                  <c:v>69.409389495499894</c:v>
                </c:pt>
                <c:pt idx="107">
                  <c:v>69.595394515499905</c:v>
                </c:pt>
                <c:pt idx="108">
                  <c:v>69.687689589999906</c:v>
                </c:pt>
                <c:pt idx="109">
                  <c:v>69.790587615499902</c:v>
                </c:pt>
                <c:pt idx="110">
                  <c:v>69.909551238999896</c:v>
                </c:pt>
                <c:pt idx="111">
                  <c:v>70.031375122499895</c:v>
                </c:pt>
                <c:pt idx="112">
                  <c:v>70.103976821999893</c:v>
                </c:pt>
                <c:pt idx="113">
                  <c:v>70.200391769499902</c:v>
                </c:pt>
                <c:pt idx="114">
                  <c:v>70.234461212499895</c:v>
                </c:pt>
                <c:pt idx="115">
                  <c:v>70.203271102999906</c:v>
                </c:pt>
                <c:pt idx="116">
                  <c:v>70.126150894499901</c:v>
                </c:pt>
                <c:pt idx="117">
                  <c:v>70.070233536499899</c:v>
                </c:pt>
                <c:pt idx="118">
                  <c:v>69.838198853499904</c:v>
                </c:pt>
                <c:pt idx="119">
                  <c:v>69.847222519999903</c:v>
                </c:pt>
                <c:pt idx="120">
                  <c:v>69.871821976999897</c:v>
                </c:pt>
                <c:pt idx="121">
                  <c:v>69.887715531499893</c:v>
                </c:pt>
                <c:pt idx="122">
                  <c:v>69.983525849499898</c:v>
                </c:pt>
                <c:pt idx="123">
                  <c:v>70.134029770999902</c:v>
                </c:pt>
                <c:pt idx="124">
                  <c:v>70.273528671999898</c:v>
                </c:pt>
                <c:pt idx="125">
                  <c:v>70.417816162999898</c:v>
                </c:pt>
                <c:pt idx="126">
                  <c:v>70.384712982999901</c:v>
                </c:pt>
                <c:pt idx="127">
                  <c:v>70.493821717499898</c:v>
                </c:pt>
                <c:pt idx="128">
                  <c:v>70.749563218499901</c:v>
                </c:pt>
                <c:pt idx="129">
                  <c:v>70.927648163999905</c:v>
                </c:pt>
                <c:pt idx="130">
                  <c:v>71.145301056999898</c:v>
                </c:pt>
                <c:pt idx="131">
                  <c:v>71.237808991499904</c:v>
                </c:pt>
                <c:pt idx="132">
                  <c:v>71.466341019999902</c:v>
                </c:pt>
                <c:pt idx="133">
                  <c:v>71.601620102999902</c:v>
                </c:pt>
                <c:pt idx="134">
                  <c:v>71.885513306499902</c:v>
                </c:pt>
                <c:pt idx="135">
                  <c:v>71.988320923499899</c:v>
                </c:pt>
                <c:pt idx="136">
                  <c:v>72.081742859499997</c:v>
                </c:pt>
                <c:pt idx="137">
                  <c:v>72.214792633499997</c:v>
                </c:pt>
                <c:pt idx="138">
                  <c:v>72.5068721775</c:v>
                </c:pt>
                <c:pt idx="139">
                  <c:v>72.548751449500003</c:v>
                </c:pt>
                <c:pt idx="140">
                  <c:v>72.465531539500006</c:v>
                </c:pt>
                <c:pt idx="141">
                  <c:v>72.461236953500006</c:v>
                </c:pt>
                <c:pt idx="142">
                  <c:v>72.389197539999998</c:v>
                </c:pt>
                <c:pt idx="143">
                  <c:v>72.295250320500003</c:v>
                </c:pt>
                <c:pt idx="144">
                  <c:v>72.302494049499998</c:v>
                </c:pt>
                <c:pt idx="145">
                  <c:v>72.277552413999999</c:v>
                </c:pt>
                <c:pt idx="146">
                  <c:v>72.445162964000005</c:v>
                </c:pt>
                <c:pt idx="147">
                  <c:v>72.443428039500006</c:v>
                </c:pt>
                <c:pt idx="148">
                  <c:v>72.436698150500007</c:v>
                </c:pt>
                <c:pt idx="149">
                  <c:v>72.501984786999998</c:v>
                </c:pt>
                <c:pt idx="150">
                  <c:v>72.516227721999996</c:v>
                </c:pt>
                <c:pt idx="151">
                  <c:v>72.584144973500003</c:v>
                </c:pt>
                <c:pt idx="152">
                  <c:v>72.507907867</c:v>
                </c:pt>
                <c:pt idx="153">
                  <c:v>72.535126495</c:v>
                </c:pt>
                <c:pt idx="154">
                  <c:v>72.445465087499997</c:v>
                </c:pt>
                <c:pt idx="155">
                  <c:v>72.655323409999994</c:v>
                </c:pt>
                <c:pt idx="156">
                  <c:v>72.827484893499999</c:v>
                </c:pt>
                <c:pt idx="157">
                  <c:v>72.789004134999999</c:v>
                </c:pt>
                <c:pt idx="158">
                  <c:v>72.804491042999999</c:v>
                </c:pt>
                <c:pt idx="159">
                  <c:v>72.802939605999995</c:v>
                </c:pt>
                <c:pt idx="160">
                  <c:v>72.945468521500004</c:v>
                </c:pt>
                <c:pt idx="161">
                  <c:v>73.020814133000002</c:v>
                </c:pt>
                <c:pt idx="162">
                  <c:v>73.160061264500001</c:v>
                </c:pt>
                <c:pt idx="163">
                  <c:v>73.267860031499893</c:v>
                </c:pt>
                <c:pt idx="164">
                  <c:v>73.114492034999898</c:v>
                </c:pt>
                <c:pt idx="165">
                  <c:v>73.093365097499998</c:v>
                </c:pt>
                <c:pt idx="166">
                  <c:v>73.034837341999904</c:v>
                </c:pt>
                <c:pt idx="167">
                  <c:v>73.002322007000004</c:v>
                </c:pt>
                <c:pt idx="168">
                  <c:v>72.940887451999998</c:v>
                </c:pt>
                <c:pt idx="169">
                  <c:v>72.845585251499998</c:v>
                </c:pt>
                <c:pt idx="170">
                  <c:v>72.792885971499999</c:v>
                </c:pt>
                <c:pt idx="171">
                  <c:v>72.808797455000004</c:v>
                </c:pt>
                <c:pt idx="172">
                  <c:v>72.867047882500003</c:v>
                </c:pt>
                <c:pt idx="173">
                  <c:v>72.920161820000004</c:v>
                </c:pt>
                <c:pt idx="174">
                  <c:v>72.979843521500001</c:v>
                </c:pt>
                <c:pt idx="175">
                  <c:v>72.987138748500001</c:v>
                </c:pt>
                <c:pt idx="176">
                  <c:v>73.034809494499996</c:v>
                </c:pt>
                <c:pt idx="177">
                  <c:v>73.234225845499907</c:v>
                </c:pt>
                <c:pt idx="178">
                  <c:v>73.327183914499997</c:v>
                </c:pt>
                <c:pt idx="179">
                  <c:v>73.2160526279999</c:v>
                </c:pt>
                <c:pt idx="180">
                  <c:v>73.161231994999994</c:v>
                </c:pt>
                <c:pt idx="181">
                  <c:v>73.074284362999904</c:v>
                </c:pt>
                <c:pt idx="182">
                  <c:v>72.863933181999997</c:v>
                </c:pt>
                <c:pt idx="183">
                  <c:v>72.934468841499907</c:v>
                </c:pt>
                <c:pt idx="184">
                  <c:v>73.054415512000006</c:v>
                </c:pt>
                <c:pt idx="185">
                  <c:v>73.198256682999997</c:v>
                </c:pt>
                <c:pt idx="186">
                  <c:v>73.202289199500001</c:v>
                </c:pt>
                <c:pt idx="187">
                  <c:v>73.397656249500002</c:v>
                </c:pt>
                <c:pt idx="188">
                  <c:v>73.464995192999993</c:v>
                </c:pt>
                <c:pt idx="189">
                  <c:v>73.677725219500005</c:v>
                </c:pt>
                <c:pt idx="190">
                  <c:v>73.639262389999999</c:v>
                </c:pt>
                <c:pt idx="191">
                  <c:v>73.541601944000007</c:v>
                </c:pt>
                <c:pt idx="192">
                  <c:v>73.358787155000002</c:v>
                </c:pt>
                <c:pt idx="193">
                  <c:v>73.114245604999994</c:v>
                </c:pt>
                <c:pt idx="194">
                  <c:v>72.716021728499996</c:v>
                </c:pt>
                <c:pt idx="195">
                  <c:v>72.241302108499994</c:v>
                </c:pt>
                <c:pt idx="196">
                  <c:v>71.690265273999998</c:v>
                </c:pt>
                <c:pt idx="197">
                  <c:v>71.175314330999996</c:v>
                </c:pt>
                <c:pt idx="198">
                  <c:v>70.812154387999996</c:v>
                </c:pt>
                <c:pt idx="199">
                  <c:v>70.709177016500007</c:v>
                </c:pt>
                <c:pt idx="200">
                  <c:v>70.698809814000001</c:v>
                </c:pt>
                <c:pt idx="201">
                  <c:v>70.549491881999998</c:v>
                </c:pt>
                <c:pt idx="202">
                  <c:v>70.877566909500004</c:v>
                </c:pt>
                <c:pt idx="203">
                  <c:v>71.045664215000002</c:v>
                </c:pt>
                <c:pt idx="204">
                  <c:v>71.265910339499996</c:v>
                </c:pt>
                <c:pt idx="205">
                  <c:v>71.376409530999993</c:v>
                </c:pt>
                <c:pt idx="206">
                  <c:v>71.515165328999998</c:v>
                </c:pt>
                <c:pt idx="207">
                  <c:v>71.406946182499993</c:v>
                </c:pt>
                <c:pt idx="208">
                  <c:v>71.361948013499998</c:v>
                </c:pt>
                <c:pt idx="209">
                  <c:v>71.211711120499999</c:v>
                </c:pt>
                <c:pt idx="210">
                  <c:v>71.291986084000001</c:v>
                </c:pt>
                <c:pt idx="211">
                  <c:v>71.407714462499996</c:v>
                </c:pt>
                <c:pt idx="212">
                  <c:v>71.440256118999997</c:v>
                </c:pt>
                <c:pt idx="213">
                  <c:v>71.4609478</c:v>
                </c:pt>
                <c:pt idx="214">
                  <c:v>71.503686904999995</c:v>
                </c:pt>
                <c:pt idx="215">
                  <c:v>71.700694656500005</c:v>
                </c:pt>
                <c:pt idx="216">
                  <c:v>72.0508586885</c:v>
                </c:pt>
                <c:pt idx="217">
                  <c:v>72.299497604500004</c:v>
                </c:pt>
                <c:pt idx="218">
                  <c:v>72.425807571999997</c:v>
                </c:pt>
                <c:pt idx="219">
                  <c:v>72.387262344999996</c:v>
                </c:pt>
                <c:pt idx="220">
                  <c:v>72.190032196499999</c:v>
                </c:pt>
                <c:pt idx="221">
                  <c:v>72.149752807999903</c:v>
                </c:pt>
                <c:pt idx="222">
                  <c:v>71.827579880000002</c:v>
                </c:pt>
                <c:pt idx="223">
                  <c:v>71.364381027500002</c:v>
                </c:pt>
                <c:pt idx="224">
                  <c:v>70.939756774999907</c:v>
                </c:pt>
                <c:pt idx="225">
                  <c:v>70.478793334999907</c:v>
                </c:pt>
                <c:pt idx="226">
                  <c:v>70.134957885999995</c:v>
                </c:pt>
                <c:pt idx="227">
                  <c:v>69.984547042999907</c:v>
                </c:pt>
                <c:pt idx="228">
                  <c:v>69.849778747499897</c:v>
                </c:pt>
                <c:pt idx="229">
                  <c:v>69.576482391499894</c:v>
                </c:pt>
                <c:pt idx="230">
                  <c:v>69.403736877499895</c:v>
                </c:pt>
                <c:pt idx="231">
                  <c:v>69.101083373999899</c:v>
                </c:pt>
                <c:pt idx="232">
                  <c:v>69.092362594499903</c:v>
                </c:pt>
                <c:pt idx="233">
                  <c:v>68.979339217999893</c:v>
                </c:pt>
                <c:pt idx="234">
                  <c:v>69.177795028499901</c:v>
                </c:pt>
                <c:pt idx="235">
                  <c:v>69.217085265999899</c:v>
                </c:pt>
                <c:pt idx="236">
                  <c:v>69.031192397499893</c:v>
                </c:pt>
                <c:pt idx="237">
                  <c:v>69.035211562499896</c:v>
                </c:pt>
                <c:pt idx="238">
                  <c:v>69.009070586499902</c:v>
                </c:pt>
                <c:pt idx="239">
                  <c:v>69.039888381499907</c:v>
                </c:pt>
                <c:pt idx="240">
                  <c:v>69.159411238999894</c:v>
                </c:pt>
                <c:pt idx="241">
                  <c:v>69.171579741999906</c:v>
                </c:pt>
                <c:pt idx="242">
                  <c:v>69.188739776499901</c:v>
                </c:pt>
                <c:pt idx="243">
                  <c:v>69.175571059999896</c:v>
                </c:pt>
                <c:pt idx="244">
                  <c:v>69.2857532499999</c:v>
                </c:pt>
                <c:pt idx="245">
                  <c:v>69.266135406499899</c:v>
                </c:pt>
                <c:pt idx="246">
                  <c:v>69.182098006999894</c:v>
                </c:pt>
                <c:pt idx="247">
                  <c:v>69.063155745999893</c:v>
                </c:pt>
                <c:pt idx="248">
                  <c:v>69.016334914999902</c:v>
                </c:pt>
                <c:pt idx="249">
                  <c:v>68.968879699499894</c:v>
                </c:pt>
                <c:pt idx="250">
                  <c:v>68.720314788499905</c:v>
                </c:pt>
                <c:pt idx="251">
                  <c:v>68.753477477499999</c:v>
                </c:pt>
                <c:pt idx="252">
                  <c:v>68.5243259424999</c:v>
                </c:pt>
                <c:pt idx="253">
                  <c:v>68.565317153499905</c:v>
                </c:pt>
                <c:pt idx="254">
                  <c:v>68.288149642499903</c:v>
                </c:pt>
                <c:pt idx="255">
                  <c:v>68.202363967499906</c:v>
                </c:pt>
                <c:pt idx="256">
                  <c:v>68.233242415999996</c:v>
                </c:pt>
                <c:pt idx="257">
                  <c:v>67.989875793499905</c:v>
                </c:pt>
                <c:pt idx="258">
                  <c:v>67.837907409499905</c:v>
                </c:pt>
                <c:pt idx="259">
                  <c:v>67.780507659499904</c:v>
                </c:pt>
                <c:pt idx="260">
                  <c:v>67.58789711</c:v>
                </c:pt>
                <c:pt idx="261">
                  <c:v>67.479763031000005</c:v>
                </c:pt>
                <c:pt idx="262">
                  <c:v>67.268094634999997</c:v>
                </c:pt>
                <c:pt idx="263">
                  <c:v>67.252950287000004</c:v>
                </c:pt>
                <c:pt idx="264">
                  <c:v>67.150750732500001</c:v>
                </c:pt>
                <c:pt idx="265">
                  <c:v>67.190330886500007</c:v>
                </c:pt>
                <c:pt idx="266">
                  <c:v>67.198191070500002</c:v>
                </c:pt>
                <c:pt idx="267">
                  <c:v>67.189285659999996</c:v>
                </c:pt>
                <c:pt idx="268">
                  <c:v>67.155568694999999</c:v>
                </c:pt>
                <c:pt idx="269">
                  <c:v>67.181874084499995</c:v>
                </c:pt>
                <c:pt idx="270">
                  <c:v>67.357979965499993</c:v>
                </c:pt>
                <c:pt idx="271">
                  <c:v>67.265222550000004</c:v>
                </c:pt>
                <c:pt idx="272">
                  <c:v>67.284302139999994</c:v>
                </c:pt>
                <c:pt idx="273">
                  <c:v>67.119627762500002</c:v>
                </c:pt>
                <c:pt idx="274">
                  <c:v>67.191191483500006</c:v>
                </c:pt>
                <c:pt idx="275">
                  <c:v>67.015001298000001</c:v>
                </c:pt>
                <c:pt idx="276">
                  <c:v>66.946073533499998</c:v>
                </c:pt>
                <c:pt idx="277">
                  <c:v>66.933559037500004</c:v>
                </c:pt>
                <c:pt idx="278">
                  <c:v>67.010453416000004</c:v>
                </c:pt>
                <c:pt idx="279">
                  <c:v>67.001590348500002</c:v>
                </c:pt>
                <c:pt idx="280">
                  <c:v>66.924415207999999</c:v>
                </c:pt>
                <c:pt idx="281">
                  <c:v>67.055269623499996</c:v>
                </c:pt>
                <c:pt idx="282">
                  <c:v>67.106045532499905</c:v>
                </c:pt>
                <c:pt idx="283">
                  <c:v>67.131071472499997</c:v>
                </c:pt>
                <c:pt idx="284">
                  <c:v>67.101593017999903</c:v>
                </c:pt>
                <c:pt idx="285">
                  <c:v>67.0208972934999</c:v>
                </c:pt>
                <c:pt idx="286">
                  <c:v>66.920026016499904</c:v>
                </c:pt>
                <c:pt idx="287">
                  <c:v>66.923395156999902</c:v>
                </c:pt>
                <c:pt idx="288">
                  <c:v>66.831263351999993</c:v>
                </c:pt>
                <c:pt idx="289">
                  <c:v>66.712747192999998</c:v>
                </c:pt>
                <c:pt idx="290">
                  <c:v>66.4885200505</c:v>
                </c:pt>
                <c:pt idx="291">
                  <c:v>66.322817611999994</c:v>
                </c:pt>
                <c:pt idx="292">
                  <c:v>66.106435966500001</c:v>
                </c:pt>
                <c:pt idx="293">
                  <c:v>65.891886711500007</c:v>
                </c:pt>
                <c:pt idx="294">
                  <c:v>65.594730759000001</c:v>
                </c:pt>
                <c:pt idx="295">
                  <c:v>65.346346092499999</c:v>
                </c:pt>
                <c:pt idx="296">
                  <c:v>65.098780441499997</c:v>
                </c:pt>
                <c:pt idx="297">
                  <c:v>64.901506614999903</c:v>
                </c:pt>
                <c:pt idx="298">
                  <c:v>64.505794525499994</c:v>
                </c:pt>
                <c:pt idx="299">
                  <c:v>64.287100601499901</c:v>
                </c:pt>
                <c:pt idx="300">
                  <c:v>64.177462577999904</c:v>
                </c:pt>
                <c:pt idx="301">
                  <c:v>63.851719474999904</c:v>
                </c:pt>
                <c:pt idx="302">
                  <c:v>63.602825355999997</c:v>
                </c:pt>
                <c:pt idx="303">
                  <c:v>63.431014823999902</c:v>
                </c:pt>
                <c:pt idx="304">
                  <c:v>63.106004714999898</c:v>
                </c:pt>
                <c:pt idx="305">
                  <c:v>62.912540626999899</c:v>
                </c:pt>
                <c:pt idx="306">
                  <c:v>62.819228363499903</c:v>
                </c:pt>
                <c:pt idx="307">
                  <c:v>62.555286598499897</c:v>
                </c:pt>
                <c:pt idx="308">
                  <c:v>62.361986350999999</c:v>
                </c:pt>
                <c:pt idx="309">
                  <c:v>61.9184438704999</c:v>
                </c:pt>
                <c:pt idx="310">
                  <c:v>61.410004234499901</c:v>
                </c:pt>
                <c:pt idx="311">
                  <c:v>61.094692993499898</c:v>
                </c:pt>
                <c:pt idx="312">
                  <c:v>60.920783043499902</c:v>
                </c:pt>
                <c:pt idx="313">
                  <c:v>60.781486892999901</c:v>
                </c:pt>
                <c:pt idx="314">
                  <c:v>60.362386894499899</c:v>
                </c:pt>
                <c:pt idx="315">
                  <c:v>59.906519317999901</c:v>
                </c:pt>
                <c:pt idx="316">
                  <c:v>59.5701684954999</c:v>
                </c:pt>
                <c:pt idx="317">
                  <c:v>59.315659332499898</c:v>
                </c:pt>
                <c:pt idx="318">
                  <c:v>59.138982582499899</c:v>
                </c:pt>
                <c:pt idx="319">
                  <c:v>58.486376953499899</c:v>
                </c:pt>
                <c:pt idx="320">
                  <c:v>57.834889412499898</c:v>
                </c:pt>
                <c:pt idx="321">
                  <c:v>57.360784149999901</c:v>
                </c:pt>
                <c:pt idx="322">
                  <c:v>57.031119156499997</c:v>
                </c:pt>
                <c:pt idx="323">
                  <c:v>56.741307831500002</c:v>
                </c:pt>
                <c:pt idx="324">
                  <c:v>56.303009033999999</c:v>
                </c:pt>
                <c:pt idx="325">
                  <c:v>55.7204910285</c:v>
                </c:pt>
                <c:pt idx="326">
                  <c:v>55.0737888345</c:v>
                </c:pt>
                <c:pt idx="327">
                  <c:v>54.692979622999999</c:v>
                </c:pt>
                <c:pt idx="328">
                  <c:v>54.340579796999997</c:v>
                </c:pt>
                <c:pt idx="329">
                  <c:v>54.385965729999903</c:v>
                </c:pt>
                <c:pt idx="330">
                  <c:v>54.497668267500003</c:v>
                </c:pt>
                <c:pt idx="331">
                  <c:v>54.538849831500002</c:v>
                </c:pt>
                <c:pt idx="332">
                  <c:v>54.510677147499997</c:v>
                </c:pt>
                <c:pt idx="333">
                  <c:v>54.500163460499998</c:v>
                </c:pt>
                <c:pt idx="334">
                  <c:v>54.777828598500001</c:v>
                </c:pt>
                <c:pt idx="335">
                  <c:v>55.164982033000001</c:v>
                </c:pt>
                <c:pt idx="336">
                  <c:v>55.318231964500001</c:v>
                </c:pt>
                <c:pt idx="337">
                  <c:v>55.353725243</c:v>
                </c:pt>
                <c:pt idx="338">
                  <c:v>55.3809627535</c:v>
                </c:pt>
                <c:pt idx="339">
                  <c:v>55.7704685215</c:v>
                </c:pt>
                <c:pt idx="340">
                  <c:v>56.147936821000002</c:v>
                </c:pt>
                <c:pt idx="341">
                  <c:v>56.426638793999999</c:v>
                </c:pt>
                <c:pt idx="342">
                  <c:v>56.584801865000003</c:v>
                </c:pt>
                <c:pt idx="343">
                  <c:v>56.611716842999897</c:v>
                </c:pt>
                <c:pt idx="344">
                  <c:v>56.989841461499999</c:v>
                </c:pt>
                <c:pt idx="345">
                  <c:v>57.438948441000001</c:v>
                </c:pt>
                <c:pt idx="346">
                  <c:v>58.017980575999999</c:v>
                </c:pt>
                <c:pt idx="347">
                  <c:v>58.3085577015</c:v>
                </c:pt>
                <c:pt idx="348">
                  <c:v>58.616533279999999</c:v>
                </c:pt>
                <c:pt idx="349">
                  <c:v>58.808104515499998</c:v>
                </c:pt>
                <c:pt idx="350">
                  <c:v>59.021894074000002</c:v>
                </c:pt>
                <c:pt idx="351">
                  <c:v>59.152490235000002</c:v>
                </c:pt>
                <c:pt idx="352">
                  <c:v>59.279608345999897</c:v>
                </c:pt>
                <c:pt idx="353">
                  <c:v>59.276635933999998</c:v>
                </c:pt>
                <c:pt idx="354">
                  <c:v>59.302165414000001</c:v>
                </c:pt>
                <c:pt idx="355">
                  <c:v>59.367390442999998</c:v>
                </c:pt>
                <c:pt idx="356">
                  <c:v>59.477362824499899</c:v>
                </c:pt>
                <c:pt idx="357">
                  <c:v>59.649736977499899</c:v>
                </c:pt>
                <c:pt idx="358">
                  <c:v>59.861074639499897</c:v>
                </c:pt>
                <c:pt idx="359">
                  <c:v>60.008389092499897</c:v>
                </c:pt>
                <c:pt idx="360">
                  <c:v>60.267853356499998</c:v>
                </c:pt>
                <c:pt idx="361">
                  <c:v>60.5538446435</c:v>
                </c:pt>
                <c:pt idx="362">
                  <c:v>60.772898293499999</c:v>
                </c:pt>
                <c:pt idx="363">
                  <c:v>60.991663933999902</c:v>
                </c:pt>
                <c:pt idx="364">
                  <c:v>61.176502419499997</c:v>
                </c:pt>
                <c:pt idx="365">
                  <c:v>61.3586063395</c:v>
                </c:pt>
                <c:pt idx="366">
                  <c:v>61.478944588499999</c:v>
                </c:pt>
                <c:pt idx="367">
                  <c:v>61.651009750999897</c:v>
                </c:pt>
                <c:pt idx="368">
                  <c:v>61.748487282499902</c:v>
                </c:pt>
                <c:pt idx="369">
                  <c:v>61.938558388499999</c:v>
                </c:pt>
                <c:pt idx="370">
                  <c:v>61.965494346999897</c:v>
                </c:pt>
                <c:pt idx="371">
                  <c:v>62.042502403499903</c:v>
                </c:pt>
                <c:pt idx="372">
                  <c:v>62.1831943514999</c:v>
                </c:pt>
                <c:pt idx="373">
                  <c:v>62.439370918499897</c:v>
                </c:pt>
                <c:pt idx="374">
                  <c:v>62.706485748499901</c:v>
                </c:pt>
                <c:pt idx="375">
                  <c:v>62.811137580999898</c:v>
                </c:pt>
                <c:pt idx="376">
                  <c:v>63.008240127499903</c:v>
                </c:pt>
                <c:pt idx="377">
                  <c:v>63.216722106999903</c:v>
                </c:pt>
                <c:pt idx="378">
                  <c:v>63.407534217999903</c:v>
                </c:pt>
                <c:pt idx="379">
                  <c:v>63.5913696289999</c:v>
                </c:pt>
                <c:pt idx="380">
                  <c:v>63.576303672999899</c:v>
                </c:pt>
                <c:pt idx="381">
                  <c:v>63.6123826984999</c:v>
                </c:pt>
                <c:pt idx="382">
                  <c:v>63.661322212499897</c:v>
                </c:pt>
                <c:pt idx="383">
                  <c:v>63.7358758929999</c:v>
                </c:pt>
                <c:pt idx="384">
                  <c:v>63.871022415499901</c:v>
                </c:pt>
                <c:pt idx="385">
                  <c:v>63.980160522499901</c:v>
                </c:pt>
                <c:pt idx="386">
                  <c:v>64.121254348999898</c:v>
                </c:pt>
                <c:pt idx="387">
                  <c:v>64.277614212499898</c:v>
                </c:pt>
                <c:pt idx="388">
                  <c:v>64.460784530999902</c:v>
                </c:pt>
                <c:pt idx="389">
                  <c:v>64.569506836499897</c:v>
                </c:pt>
                <c:pt idx="390">
                  <c:v>64.918447876499897</c:v>
                </c:pt>
                <c:pt idx="391">
                  <c:v>65.200906181999997</c:v>
                </c:pt>
                <c:pt idx="392">
                  <c:v>65.415753746499902</c:v>
                </c:pt>
                <c:pt idx="393">
                  <c:v>65.580061531499894</c:v>
                </c:pt>
                <c:pt idx="394">
                  <c:v>65.688623237999906</c:v>
                </c:pt>
                <c:pt idx="395">
                  <c:v>65.934291077499907</c:v>
                </c:pt>
                <c:pt idx="396">
                  <c:v>66.126411820499897</c:v>
                </c:pt>
                <c:pt idx="397">
                  <c:v>66.273053742499897</c:v>
                </c:pt>
                <c:pt idx="398">
                  <c:v>66.398435974999899</c:v>
                </c:pt>
                <c:pt idx="399">
                  <c:v>66.5680435189999</c:v>
                </c:pt>
                <c:pt idx="400">
                  <c:v>66.7352405554999</c:v>
                </c:pt>
                <c:pt idx="401">
                  <c:v>66.7798244479999</c:v>
                </c:pt>
                <c:pt idx="402">
                  <c:v>66.937668228499902</c:v>
                </c:pt>
                <c:pt idx="403">
                  <c:v>67.0253711699999</c:v>
                </c:pt>
                <c:pt idx="404">
                  <c:v>67.069015884499905</c:v>
                </c:pt>
                <c:pt idx="405">
                  <c:v>67.023981475999904</c:v>
                </c:pt>
                <c:pt idx="406">
                  <c:v>67.0158428189999</c:v>
                </c:pt>
                <c:pt idx="407">
                  <c:v>66.937292479999897</c:v>
                </c:pt>
                <c:pt idx="408">
                  <c:v>66.8516925804999</c:v>
                </c:pt>
                <c:pt idx="409">
                  <c:v>66.708796309499903</c:v>
                </c:pt>
                <c:pt idx="410">
                  <c:v>66.673948287499996</c:v>
                </c:pt>
                <c:pt idx="411">
                  <c:v>66.616734694999906</c:v>
                </c:pt>
                <c:pt idx="412">
                  <c:v>66.6410091394999</c:v>
                </c:pt>
                <c:pt idx="413">
                  <c:v>66.668262862499901</c:v>
                </c:pt>
                <c:pt idx="414">
                  <c:v>66.705459212499903</c:v>
                </c:pt>
                <c:pt idx="415">
                  <c:v>66.6971866599999</c:v>
                </c:pt>
                <c:pt idx="416">
                  <c:v>66.6628131854999</c:v>
                </c:pt>
                <c:pt idx="417">
                  <c:v>66.711177061999905</c:v>
                </c:pt>
                <c:pt idx="418">
                  <c:v>66.723400114999905</c:v>
                </c:pt>
                <c:pt idx="419">
                  <c:v>66.611868666499902</c:v>
                </c:pt>
                <c:pt idx="420">
                  <c:v>66.716330336499993</c:v>
                </c:pt>
                <c:pt idx="421">
                  <c:v>66.699616240499907</c:v>
                </c:pt>
                <c:pt idx="422">
                  <c:v>66.606334685500002</c:v>
                </c:pt>
                <c:pt idx="423">
                  <c:v>66.648099898499893</c:v>
                </c:pt>
                <c:pt idx="424">
                  <c:v>66.638602827999904</c:v>
                </c:pt>
                <c:pt idx="425">
                  <c:v>66.760507582499898</c:v>
                </c:pt>
                <c:pt idx="426">
                  <c:v>66.708115767499905</c:v>
                </c:pt>
                <c:pt idx="427">
                  <c:v>66.833666609999995</c:v>
                </c:pt>
                <c:pt idx="428">
                  <c:v>66.803495787999907</c:v>
                </c:pt>
                <c:pt idx="429">
                  <c:v>66.786238097499904</c:v>
                </c:pt>
                <c:pt idx="430">
                  <c:v>66.752421950499894</c:v>
                </c:pt>
                <c:pt idx="431">
                  <c:v>66.773975371499901</c:v>
                </c:pt>
                <c:pt idx="432">
                  <c:v>66.825188445499904</c:v>
                </c:pt>
                <c:pt idx="433">
                  <c:v>66.775415038499901</c:v>
                </c:pt>
                <c:pt idx="434">
                  <c:v>66.848250960999906</c:v>
                </c:pt>
                <c:pt idx="435">
                  <c:v>66.796304320999994</c:v>
                </c:pt>
                <c:pt idx="436">
                  <c:v>66.847568130499994</c:v>
                </c:pt>
                <c:pt idx="437">
                  <c:v>66.702974319499901</c:v>
                </c:pt>
                <c:pt idx="438">
                  <c:v>66.716773986999897</c:v>
                </c:pt>
                <c:pt idx="439">
                  <c:v>66.638073349499905</c:v>
                </c:pt>
                <c:pt idx="440">
                  <c:v>66.619182205999905</c:v>
                </c:pt>
                <c:pt idx="441">
                  <c:v>66.605646515999894</c:v>
                </c:pt>
                <c:pt idx="442">
                  <c:v>66.584744644999901</c:v>
                </c:pt>
                <c:pt idx="443">
                  <c:v>66.481622696999906</c:v>
                </c:pt>
                <c:pt idx="444">
                  <c:v>66.543511963999904</c:v>
                </c:pt>
                <c:pt idx="445">
                  <c:v>66.385537911499895</c:v>
                </c:pt>
                <c:pt idx="446">
                  <c:v>66.532567787999895</c:v>
                </c:pt>
                <c:pt idx="447">
                  <c:v>66.554610634499895</c:v>
                </c:pt>
                <c:pt idx="448">
                  <c:v>66.609366417499899</c:v>
                </c:pt>
                <c:pt idx="449">
                  <c:v>66.753514290499893</c:v>
                </c:pt>
                <c:pt idx="450">
                  <c:v>66.767698479499899</c:v>
                </c:pt>
                <c:pt idx="451">
                  <c:v>66.682277107999894</c:v>
                </c:pt>
                <c:pt idx="452">
                  <c:v>66.466306877499903</c:v>
                </c:pt>
                <c:pt idx="453">
                  <c:v>66.393946647999897</c:v>
                </c:pt>
                <c:pt idx="454">
                  <c:v>66.324483299499903</c:v>
                </c:pt>
                <c:pt idx="455">
                  <c:v>66.191700172499907</c:v>
                </c:pt>
                <c:pt idx="456">
                  <c:v>66.123301505999905</c:v>
                </c:pt>
                <c:pt idx="457">
                  <c:v>66.041191672999901</c:v>
                </c:pt>
                <c:pt idx="458">
                  <c:v>65.950007437999901</c:v>
                </c:pt>
                <c:pt idx="459">
                  <c:v>65.904867743499906</c:v>
                </c:pt>
                <c:pt idx="460">
                  <c:v>65.767096518499898</c:v>
                </c:pt>
                <c:pt idx="461">
                  <c:v>65.7704473484999</c:v>
                </c:pt>
                <c:pt idx="462">
                  <c:v>65.590114592499901</c:v>
                </c:pt>
                <c:pt idx="463">
                  <c:v>65.531105040499895</c:v>
                </c:pt>
                <c:pt idx="464">
                  <c:v>65.316865729499995</c:v>
                </c:pt>
                <c:pt idx="465">
                  <c:v>65.367008208499897</c:v>
                </c:pt>
                <c:pt idx="466">
                  <c:v>65.177849959999904</c:v>
                </c:pt>
                <c:pt idx="467">
                  <c:v>64.812522697499901</c:v>
                </c:pt>
                <c:pt idx="468">
                  <c:v>64.803547096499898</c:v>
                </c:pt>
                <c:pt idx="469">
                  <c:v>64.578946685999895</c:v>
                </c:pt>
                <c:pt idx="470">
                  <c:v>64.459034347499895</c:v>
                </c:pt>
                <c:pt idx="471">
                  <c:v>64.365201377999895</c:v>
                </c:pt>
                <c:pt idx="472">
                  <c:v>64.357644844499902</c:v>
                </c:pt>
                <c:pt idx="473">
                  <c:v>64.389092445999907</c:v>
                </c:pt>
                <c:pt idx="474">
                  <c:v>64.274263573499994</c:v>
                </c:pt>
                <c:pt idx="475">
                  <c:v>64.413176918999994</c:v>
                </c:pt>
                <c:pt idx="476">
                  <c:v>64.276650810999996</c:v>
                </c:pt>
                <c:pt idx="477">
                  <c:v>64.335647011499901</c:v>
                </c:pt>
                <c:pt idx="478">
                  <c:v>64.282106590999902</c:v>
                </c:pt>
                <c:pt idx="479">
                  <c:v>64.233555413000005</c:v>
                </c:pt>
                <c:pt idx="480">
                  <c:v>64.279451942999998</c:v>
                </c:pt>
                <c:pt idx="481">
                  <c:v>64.259921074499999</c:v>
                </c:pt>
                <c:pt idx="482">
                  <c:v>64.401971817499998</c:v>
                </c:pt>
                <c:pt idx="483">
                  <c:v>64.312349128999998</c:v>
                </c:pt>
                <c:pt idx="484">
                  <c:v>64.405958939000001</c:v>
                </c:pt>
                <c:pt idx="485">
                  <c:v>64.481852722499994</c:v>
                </c:pt>
                <c:pt idx="486">
                  <c:v>64.513520049999997</c:v>
                </c:pt>
                <c:pt idx="487">
                  <c:v>64.613883971999996</c:v>
                </c:pt>
                <c:pt idx="488">
                  <c:v>64.621165084500007</c:v>
                </c:pt>
                <c:pt idx="489">
                  <c:v>64.843350791500001</c:v>
                </c:pt>
                <c:pt idx="490">
                  <c:v>64.955787849000004</c:v>
                </c:pt>
                <c:pt idx="491">
                  <c:v>65.051678847999995</c:v>
                </c:pt>
                <c:pt idx="492">
                  <c:v>64.936501693500006</c:v>
                </c:pt>
                <c:pt idx="493">
                  <c:v>64.846873092500005</c:v>
                </c:pt>
                <c:pt idx="494">
                  <c:v>64.771594429000004</c:v>
                </c:pt>
                <c:pt idx="495">
                  <c:v>64.730615424999996</c:v>
                </c:pt>
                <c:pt idx="496">
                  <c:v>64.653965186999997</c:v>
                </c:pt>
                <c:pt idx="497">
                  <c:v>64.606748390000007</c:v>
                </c:pt>
                <c:pt idx="498">
                  <c:v>64.493274306999993</c:v>
                </c:pt>
                <c:pt idx="499">
                  <c:v>64.606549834999996</c:v>
                </c:pt>
                <c:pt idx="500">
                  <c:v>64.587704849000005</c:v>
                </c:pt>
                <c:pt idx="501">
                  <c:v>64.643681716499998</c:v>
                </c:pt>
                <c:pt idx="502">
                  <c:v>64.57287178</c:v>
                </c:pt>
                <c:pt idx="503">
                  <c:v>64.732094764500005</c:v>
                </c:pt>
                <c:pt idx="504">
                  <c:v>64.775162696500004</c:v>
                </c:pt>
                <c:pt idx="505">
                  <c:v>64.708484459000005</c:v>
                </c:pt>
                <c:pt idx="506">
                  <c:v>64.734173775000002</c:v>
                </c:pt>
                <c:pt idx="507">
                  <c:v>64.823065567</c:v>
                </c:pt>
                <c:pt idx="508">
                  <c:v>64.7854709625</c:v>
                </c:pt>
                <c:pt idx="509">
                  <c:v>64.763153076500004</c:v>
                </c:pt>
                <c:pt idx="510">
                  <c:v>64.748151016500003</c:v>
                </c:pt>
                <c:pt idx="511">
                  <c:v>64.770563125500004</c:v>
                </c:pt>
                <c:pt idx="512">
                  <c:v>64.858362006999997</c:v>
                </c:pt>
                <c:pt idx="513">
                  <c:v>65.008719825499995</c:v>
                </c:pt>
                <c:pt idx="514">
                  <c:v>64.986603927000004</c:v>
                </c:pt>
                <c:pt idx="515">
                  <c:v>65.0446208945</c:v>
                </c:pt>
                <c:pt idx="516">
                  <c:v>65.019172667999996</c:v>
                </c:pt>
                <c:pt idx="517">
                  <c:v>64.944547271499999</c:v>
                </c:pt>
                <c:pt idx="518">
                  <c:v>65.071493339499995</c:v>
                </c:pt>
                <c:pt idx="519">
                  <c:v>65.072379874999996</c:v>
                </c:pt>
                <c:pt idx="520">
                  <c:v>65.149968909999998</c:v>
                </c:pt>
                <c:pt idx="521">
                  <c:v>65.191879463000006</c:v>
                </c:pt>
                <c:pt idx="522">
                  <c:v>65.412644004499995</c:v>
                </c:pt>
                <c:pt idx="523">
                  <c:v>65.361119651500005</c:v>
                </c:pt>
                <c:pt idx="524">
                  <c:v>65.424988746500006</c:v>
                </c:pt>
                <c:pt idx="525">
                  <c:v>65.485759162499903</c:v>
                </c:pt>
                <c:pt idx="526">
                  <c:v>65.523350333499906</c:v>
                </c:pt>
                <c:pt idx="527">
                  <c:v>65.531667517999907</c:v>
                </c:pt>
                <c:pt idx="528">
                  <c:v>65.627908133999995</c:v>
                </c:pt>
                <c:pt idx="529">
                  <c:v>65.599041556499998</c:v>
                </c:pt>
                <c:pt idx="530">
                  <c:v>65.572295187999899</c:v>
                </c:pt>
                <c:pt idx="531">
                  <c:v>65.596568869999899</c:v>
                </c:pt>
                <c:pt idx="532">
                  <c:v>65.680495452499898</c:v>
                </c:pt>
                <c:pt idx="533">
                  <c:v>65.672473906999898</c:v>
                </c:pt>
                <c:pt idx="534">
                  <c:v>65.792676543999903</c:v>
                </c:pt>
                <c:pt idx="535">
                  <c:v>65.7569389344999</c:v>
                </c:pt>
                <c:pt idx="536">
                  <c:v>65.8222970959999</c:v>
                </c:pt>
                <c:pt idx="537">
                  <c:v>65.8886709209999</c:v>
                </c:pt>
                <c:pt idx="538">
                  <c:v>65.891596030999906</c:v>
                </c:pt>
                <c:pt idx="539">
                  <c:v>65.874091529999902</c:v>
                </c:pt>
                <c:pt idx="540">
                  <c:v>65.848084068499901</c:v>
                </c:pt>
                <c:pt idx="541">
                  <c:v>65.783294868499894</c:v>
                </c:pt>
                <c:pt idx="542">
                  <c:v>65.7744623184999</c:v>
                </c:pt>
                <c:pt idx="543">
                  <c:v>65.823187446499901</c:v>
                </c:pt>
                <c:pt idx="544">
                  <c:v>65.824470710499895</c:v>
                </c:pt>
                <c:pt idx="545">
                  <c:v>65.802939033499996</c:v>
                </c:pt>
                <c:pt idx="546">
                  <c:v>65.858910179499901</c:v>
                </c:pt>
                <c:pt idx="547">
                  <c:v>65.805559730999903</c:v>
                </c:pt>
                <c:pt idx="548">
                  <c:v>65.836424064999903</c:v>
                </c:pt>
                <c:pt idx="549">
                  <c:v>65.794339180500003</c:v>
                </c:pt>
                <c:pt idx="550">
                  <c:v>65.842742729999998</c:v>
                </c:pt>
                <c:pt idx="551">
                  <c:v>65.811937904999994</c:v>
                </c:pt>
                <c:pt idx="552">
                  <c:v>65.904049111000006</c:v>
                </c:pt>
                <c:pt idx="553">
                  <c:v>65.763757706500002</c:v>
                </c:pt>
                <c:pt idx="554">
                  <c:v>65.840319443499993</c:v>
                </c:pt>
                <c:pt idx="555">
                  <c:v>65.783160019500002</c:v>
                </c:pt>
                <c:pt idx="556">
                  <c:v>65.938889504499997</c:v>
                </c:pt>
                <c:pt idx="557">
                  <c:v>66.083787728499999</c:v>
                </c:pt>
                <c:pt idx="558">
                  <c:v>66.047103310500006</c:v>
                </c:pt>
                <c:pt idx="559">
                  <c:v>66.203217888500006</c:v>
                </c:pt>
                <c:pt idx="560">
                  <c:v>66.139093208999995</c:v>
                </c:pt>
                <c:pt idx="561">
                  <c:v>66.228331948000005</c:v>
                </c:pt>
                <c:pt idx="562">
                  <c:v>66.1572546015</c:v>
                </c:pt>
                <c:pt idx="563">
                  <c:v>66.220394326499999</c:v>
                </c:pt>
                <c:pt idx="564">
                  <c:v>66.050839807000003</c:v>
                </c:pt>
                <c:pt idx="565">
                  <c:v>65.972019768999999</c:v>
                </c:pt>
                <c:pt idx="566">
                  <c:v>65.899556542499994</c:v>
                </c:pt>
                <c:pt idx="567">
                  <c:v>65.920697213500006</c:v>
                </c:pt>
                <c:pt idx="568">
                  <c:v>65.756353951999998</c:v>
                </c:pt>
                <c:pt idx="569">
                  <c:v>65.8185010925</c:v>
                </c:pt>
                <c:pt idx="570">
                  <c:v>65.565828706000005</c:v>
                </c:pt>
                <c:pt idx="571">
                  <c:v>65.5712532055</c:v>
                </c:pt>
                <c:pt idx="572">
                  <c:v>65.465417862999999</c:v>
                </c:pt>
                <c:pt idx="573">
                  <c:v>65.586982155499996</c:v>
                </c:pt>
                <c:pt idx="574">
                  <c:v>65.393655014499998</c:v>
                </c:pt>
                <c:pt idx="575">
                  <c:v>65.482191467500002</c:v>
                </c:pt>
                <c:pt idx="576">
                  <c:v>65.436167907500007</c:v>
                </c:pt>
                <c:pt idx="577">
                  <c:v>65.312974548</c:v>
                </c:pt>
                <c:pt idx="578">
                  <c:v>65.393164062500006</c:v>
                </c:pt>
                <c:pt idx="579">
                  <c:v>65.360411072000005</c:v>
                </c:pt>
                <c:pt idx="580">
                  <c:v>65.450959396499997</c:v>
                </c:pt>
                <c:pt idx="581">
                  <c:v>65.430063629499998</c:v>
                </c:pt>
                <c:pt idx="582">
                  <c:v>65.278944397000004</c:v>
                </c:pt>
                <c:pt idx="583">
                  <c:v>65.249508667000001</c:v>
                </c:pt>
                <c:pt idx="584">
                  <c:v>65.364203643500005</c:v>
                </c:pt>
                <c:pt idx="585">
                  <c:v>65.450086975000005</c:v>
                </c:pt>
                <c:pt idx="586">
                  <c:v>65.394513702500007</c:v>
                </c:pt>
                <c:pt idx="587">
                  <c:v>65.468511581499996</c:v>
                </c:pt>
                <c:pt idx="588">
                  <c:v>65.562336731000002</c:v>
                </c:pt>
                <c:pt idx="589">
                  <c:v>65.564464568999995</c:v>
                </c:pt>
                <c:pt idx="590">
                  <c:v>65.725918770000007</c:v>
                </c:pt>
                <c:pt idx="591">
                  <c:v>65.768234062499999</c:v>
                </c:pt>
                <c:pt idx="592">
                  <c:v>65.728980445999994</c:v>
                </c:pt>
                <c:pt idx="593">
                  <c:v>65.704126930499996</c:v>
                </c:pt>
                <c:pt idx="594">
                  <c:v>65.835966873499999</c:v>
                </c:pt>
                <c:pt idx="595">
                  <c:v>65.838683319500007</c:v>
                </c:pt>
                <c:pt idx="596">
                  <c:v>65.848686982000004</c:v>
                </c:pt>
                <c:pt idx="597">
                  <c:v>65.858164978999994</c:v>
                </c:pt>
                <c:pt idx="598">
                  <c:v>65.907387924999995</c:v>
                </c:pt>
                <c:pt idx="599">
                  <c:v>65.777510453000005</c:v>
                </c:pt>
                <c:pt idx="600">
                  <c:v>65.801406861000004</c:v>
                </c:pt>
                <c:pt idx="601">
                  <c:v>65.787686539500001</c:v>
                </c:pt>
                <c:pt idx="602">
                  <c:v>65.8623641975</c:v>
                </c:pt>
                <c:pt idx="603">
                  <c:v>65.779437638000005</c:v>
                </c:pt>
                <c:pt idx="604">
                  <c:v>65.666139985000001</c:v>
                </c:pt>
                <c:pt idx="605">
                  <c:v>65.679580307500004</c:v>
                </c:pt>
                <c:pt idx="606">
                  <c:v>65.726237869499997</c:v>
                </c:pt>
                <c:pt idx="607">
                  <c:v>65.696135330499999</c:v>
                </c:pt>
                <c:pt idx="608">
                  <c:v>65.740917968999995</c:v>
                </c:pt>
                <c:pt idx="609">
                  <c:v>65.828939438500001</c:v>
                </c:pt>
                <c:pt idx="610">
                  <c:v>65.932143021000002</c:v>
                </c:pt>
                <c:pt idx="611">
                  <c:v>66.039231491500004</c:v>
                </c:pt>
                <c:pt idx="612">
                  <c:v>66.126890946000003</c:v>
                </c:pt>
                <c:pt idx="613">
                  <c:v>66.145513535000006</c:v>
                </c:pt>
                <c:pt idx="614">
                  <c:v>66.216607284999995</c:v>
                </c:pt>
                <c:pt idx="615">
                  <c:v>66.222287369499995</c:v>
                </c:pt>
                <c:pt idx="616">
                  <c:v>66.3507511145</c:v>
                </c:pt>
                <c:pt idx="617">
                  <c:v>66.440301895499999</c:v>
                </c:pt>
                <c:pt idx="618">
                  <c:v>66.499973678999993</c:v>
                </c:pt>
                <c:pt idx="619">
                  <c:v>66.574440384499994</c:v>
                </c:pt>
                <c:pt idx="620">
                  <c:v>66.456583405499998</c:v>
                </c:pt>
                <c:pt idx="621">
                  <c:v>66.428241730499906</c:v>
                </c:pt>
                <c:pt idx="622">
                  <c:v>66.560237504</c:v>
                </c:pt>
                <c:pt idx="623">
                  <c:v>66.544689179499997</c:v>
                </c:pt>
                <c:pt idx="624">
                  <c:v>66.670798493500001</c:v>
                </c:pt>
                <c:pt idx="625">
                  <c:v>66.573664856999997</c:v>
                </c:pt>
                <c:pt idx="626">
                  <c:v>66.661567688999995</c:v>
                </c:pt>
                <c:pt idx="627">
                  <c:v>66.818993378499997</c:v>
                </c:pt>
                <c:pt idx="628">
                  <c:v>66.866451264000005</c:v>
                </c:pt>
                <c:pt idx="629">
                  <c:v>66.759325790999995</c:v>
                </c:pt>
                <c:pt idx="630">
                  <c:v>66.794612885500001</c:v>
                </c:pt>
                <c:pt idx="631">
                  <c:v>66.712118912500003</c:v>
                </c:pt>
                <c:pt idx="632">
                  <c:v>66.809954071500002</c:v>
                </c:pt>
                <c:pt idx="633">
                  <c:v>66.904982758000003</c:v>
                </c:pt>
                <c:pt idx="634">
                  <c:v>66.923090744500001</c:v>
                </c:pt>
                <c:pt idx="635">
                  <c:v>66.977836990499895</c:v>
                </c:pt>
                <c:pt idx="636">
                  <c:v>66.947142791999994</c:v>
                </c:pt>
                <c:pt idx="637">
                  <c:v>66.9763484959999</c:v>
                </c:pt>
                <c:pt idx="638">
                  <c:v>66.859064483999902</c:v>
                </c:pt>
                <c:pt idx="639">
                  <c:v>66.929586410499994</c:v>
                </c:pt>
                <c:pt idx="640">
                  <c:v>67.099361037999998</c:v>
                </c:pt>
                <c:pt idx="641">
                  <c:v>67.089242935000001</c:v>
                </c:pt>
                <c:pt idx="642">
                  <c:v>66.992359923999999</c:v>
                </c:pt>
                <c:pt idx="643">
                  <c:v>67.156940840999994</c:v>
                </c:pt>
                <c:pt idx="644">
                  <c:v>67.066530227000001</c:v>
                </c:pt>
                <c:pt idx="645">
                  <c:v>67.073942184000003</c:v>
                </c:pt>
                <c:pt idx="646">
                  <c:v>66.911535643999997</c:v>
                </c:pt>
                <c:pt idx="647">
                  <c:v>66.704049681999905</c:v>
                </c:pt>
                <c:pt idx="648">
                  <c:v>66.5981719964999</c:v>
                </c:pt>
                <c:pt idx="649">
                  <c:v>66.4887775414999</c:v>
                </c:pt>
                <c:pt idx="650">
                  <c:v>66.224720572499905</c:v>
                </c:pt>
                <c:pt idx="651">
                  <c:v>65.961822508999902</c:v>
                </c:pt>
                <c:pt idx="652">
                  <c:v>65.601468276499901</c:v>
                </c:pt>
                <c:pt idx="653">
                  <c:v>65.279038428999996</c:v>
                </c:pt>
                <c:pt idx="654">
                  <c:v>64.925658225499902</c:v>
                </c:pt>
                <c:pt idx="655">
                  <c:v>64.603227805999893</c:v>
                </c:pt>
                <c:pt idx="656">
                  <c:v>64.407045936499998</c:v>
                </c:pt>
                <c:pt idx="657">
                  <c:v>64.057571029499996</c:v>
                </c:pt>
                <c:pt idx="658">
                  <c:v>63.741799735999997</c:v>
                </c:pt>
                <c:pt idx="659">
                  <c:v>63.384749793999902</c:v>
                </c:pt>
                <c:pt idx="660">
                  <c:v>63.001726150499998</c:v>
                </c:pt>
                <c:pt idx="661">
                  <c:v>62.685172462499899</c:v>
                </c:pt>
                <c:pt idx="662">
                  <c:v>62.403741073999903</c:v>
                </c:pt>
                <c:pt idx="663">
                  <c:v>62.0415311819999</c:v>
                </c:pt>
                <c:pt idx="664">
                  <c:v>61.873887253499902</c:v>
                </c:pt>
                <c:pt idx="665">
                  <c:v>61.7383245474999</c:v>
                </c:pt>
                <c:pt idx="666">
                  <c:v>61.586229324999898</c:v>
                </c:pt>
                <c:pt idx="667">
                  <c:v>61.382422256999902</c:v>
                </c:pt>
                <c:pt idx="668">
                  <c:v>60.982392120999997</c:v>
                </c:pt>
                <c:pt idx="669">
                  <c:v>60.758723641000003</c:v>
                </c:pt>
                <c:pt idx="670">
                  <c:v>60.433737565000001</c:v>
                </c:pt>
                <c:pt idx="671">
                  <c:v>60.353645325499997</c:v>
                </c:pt>
                <c:pt idx="672">
                  <c:v>60.130836487499998</c:v>
                </c:pt>
                <c:pt idx="673">
                  <c:v>59.967988777999999</c:v>
                </c:pt>
                <c:pt idx="674">
                  <c:v>59.805570793999998</c:v>
                </c:pt>
                <c:pt idx="675">
                  <c:v>59.6306667335</c:v>
                </c:pt>
                <c:pt idx="676">
                  <c:v>59.248789215499997</c:v>
                </c:pt>
                <c:pt idx="677">
                  <c:v>59.055901337000002</c:v>
                </c:pt>
                <c:pt idx="678">
                  <c:v>58.763199616000001</c:v>
                </c:pt>
                <c:pt idx="679">
                  <c:v>58.619279099000003</c:v>
                </c:pt>
                <c:pt idx="680">
                  <c:v>58.337675667500001</c:v>
                </c:pt>
                <c:pt idx="681">
                  <c:v>58.088181114999998</c:v>
                </c:pt>
                <c:pt idx="682">
                  <c:v>57.833491707500002</c:v>
                </c:pt>
                <c:pt idx="683">
                  <c:v>57.478802109499902</c:v>
                </c:pt>
                <c:pt idx="684">
                  <c:v>57.086428642999998</c:v>
                </c:pt>
                <c:pt idx="685">
                  <c:v>56.747085190500002</c:v>
                </c:pt>
                <c:pt idx="686">
                  <c:v>56.502425575999901</c:v>
                </c:pt>
                <c:pt idx="687">
                  <c:v>56.220632935499999</c:v>
                </c:pt>
                <c:pt idx="688">
                  <c:v>56.092904282500001</c:v>
                </c:pt>
                <c:pt idx="689">
                  <c:v>55.995726967499998</c:v>
                </c:pt>
                <c:pt idx="690">
                  <c:v>55.929913521000003</c:v>
                </c:pt>
                <c:pt idx="691">
                  <c:v>55.807122230499999</c:v>
                </c:pt>
                <c:pt idx="692">
                  <c:v>55.865372085499999</c:v>
                </c:pt>
                <c:pt idx="693">
                  <c:v>55.845852469999997</c:v>
                </c:pt>
                <c:pt idx="694">
                  <c:v>55.737592124999999</c:v>
                </c:pt>
                <c:pt idx="695">
                  <c:v>55.7812101365</c:v>
                </c:pt>
                <c:pt idx="696">
                  <c:v>55.769555283000003</c:v>
                </c:pt>
                <c:pt idx="697">
                  <c:v>55.883589553999997</c:v>
                </c:pt>
                <c:pt idx="698">
                  <c:v>56.0679000855</c:v>
                </c:pt>
                <c:pt idx="699">
                  <c:v>56.126347923499999</c:v>
                </c:pt>
                <c:pt idx="700">
                  <c:v>56.352685928500001</c:v>
                </c:pt>
                <c:pt idx="701">
                  <c:v>56.560209846500001</c:v>
                </c:pt>
                <c:pt idx="702">
                  <c:v>56.735850524999996</c:v>
                </c:pt>
                <c:pt idx="703">
                  <c:v>56.991659927500002</c:v>
                </c:pt>
                <c:pt idx="704">
                  <c:v>57.232578087</c:v>
                </c:pt>
                <c:pt idx="705">
                  <c:v>57.437960433999997</c:v>
                </c:pt>
                <c:pt idx="706">
                  <c:v>57.470808601500003</c:v>
                </c:pt>
                <c:pt idx="707">
                  <c:v>57.705221938999998</c:v>
                </c:pt>
                <c:pt idx="708">
                  <c:v>57.855350494500001</c:v>
                </c:pt>
                <c:pt idx="709">
                  <c:v>57.948680687</c:v>
                </c:pt>
                <c:pt idx="710">
                  <c:v>58.106240081999999</c:v>
                </c:pt>
                <c:pt idx="711">
                  <c:v>58.0896148685</c:v>
                </c:pt>
                <c:pt idx="712">
                  <c:v>58.160747147000002</c:v>
                </c:pt>
                <c:pt idx="713">
                  <c:v>58.208046341500001</c:v>
                </c:pt>
                <c:pt idx="714">
                  <c:v>58.382367324999997</c:v>
                </c:pt>
                <c:pt idx="715">
                  <c:v>58.457181358500002</c:v>
                </c:pt>
                <c:pt idx="716">
                  <c:v>58.589726829500002</c:v>
                </c:pt>
                <c:pt idx="717">
                  <c:v>58.668789101000002</c:v>
                </c:pt>
                <c:pt idx="718">
                  <c:v>58.654981804000002</c:v>
                </c:pt>
                <c:pt idx="719">
                  <c:v>58.7375717165</c:v>
                </c:pt>
                <c:pt idx="720">
                  <c:v>58.754814338499997</c:v>
                </c:pt>
                <c:pt idx="721">
                  <c:v>58.833416557</c:v>
                </c:pt>
                <c:pt idx="722">
                  <c:v>58.846325110999999</c:v>
                </c:pt>
                <c:pt idx="723">
                  <c:v>58.978755950500002</c:v>
                </c:pt>
                <c:pt idx="724">
                  <c:v>59.034665869999998</c:v>
                </c:pt>
                <c:pt idx="725">
                  <c:v>59.080413817999997</c:v>
                </c:pt>
                <c:pt idx="726">
                  <c:v>59.231269454500001</c:v>
                </c:pt>
                <c:pt idx="727">
                  <c:v>59.298470115500002</c:v>
                </c:pt>
                <c:pt idx="728">
                  <c:v>59.370467376500002</c:v>
                </c:pt>
                <c:pt idx="729">
                  <c:v>59.323323250000001</c:v>
                </c:pt>
                <c:pt idx="730">
                  <c:v>59.413762474499997</c:v>
                </c:pt>
                <c:pt idx="731">
                  <c:v>59.533671761000001</c:v>
                </c:pt>
                <c:pt idx="732">
                  <c:v>59.553688812499999</c:v>
                </c:pt>
                <c:pt idx="733">
                  <c:v>59.620443725999998</c:v>
                </c:pt>
                <c:pt idx="734">
                  <c:v>59.716000938999997</c:v>
                </c:pt>
                <c:pt idx="735">
                  <c:v>59.797598648499999</c:v>
                </c:pt>
                <c:pt idx="736">
                  <c:v>59.8727109915</c:v>
                </c:pt>
                <c:pt idx="737">
                  <c:v>59.996949005499999</c:v>
                </c:pt>
                <c:pt idx="738">
                  <c:v>60.031965828499999</c:v>
                </c:pt>
                <c:pt idx="739">
                  <c:v>59.957984352499999</c:v>
                </c:pt>
                <c:pt idx="740">
                  <c:v>60.000997734499997</c:v>
                </c:pt>
                <c:pt idx="741">
                  <c:v>59.970993614500003</c:v>
                </c:pt>
                <c:pt idx="742">
                  <c:v>60.072085571499997</c:v>
                </c:pt>
                <c:pt idx="743">
                  <c:v>59.933594131499902</c:v>
                </c:pt>
                <c:pt idx="744">
                  <c:v>59.932314491499902</c:v>
                </c:pt>
                <c:pt idx="745">
                  <c:v>59.895650863499903</c:v>
                </c:pt>
                <c:pt idx="746">
                  <c:v>59.861784553499902</c:v>
                </c:pt>
                <c:pt idx="747">
                  <c:v>59.823184775999898</c:v>
                </c:pt>
                <c:pt idx="748">
                  <c:v>59.706558608499897</c:v>
                </c:pt>
                <c:pt idx="749">
                  <c:v>59.810317419999897</c:v>
                </c:pt>
                <c:pt idx="750">
                  <c:v>59.7324911104999</c:v>
                </c:pt>
                <c:pt idx="751">
                  <c:v>59.760104368999897</c:v>
                </c:pt>
                <c:pt idx="752">
                  <c:v>59.7174802769999</c:v>
                </c:pt>
                <c:pt idx="753">
                  <c:v>59.752437399499897</c:v>
                </c:pt>
                <c:pt idx="754">
                  <c:v>59.6521825774999</c:v>
                </c:pt>
                <c:pt idx="755">
                  <c:v>59.466170118499903</c:v>
                </c:pt>
                <c:pt idx="756">
                  <c:v>59.447212026499898</c:v>
                </c:pt>
                <c:pt idx="757">
                  <c:v>59.188200757999901</c:v>
                </c:pt>
                <c:pt idx="758">
                  <c:v>59.268237111999902</c:v>
                </c:pt>
                <c:pt idx="759">
                  <c:v>59.162797734999899</c:v>
                </c:pt>
                <c:pt idx="760">
                  <c:v>59.017499158999897</c:v>
                </c:pt>
                <c:pt idx="761">
                  <c:v>59.0049848539999</c:v>
                </c:pt>
                <c:pt idx="762">
                  <c:v>58.930267332499902</c:v>
                </c:pt>
                <c:pt idx="763">
                  <c:v>59.014806745999998</c:v>
                </c:pt>
                <c:pt idx="764">
                  <c:v>58.864933966000002</c:v>
                </c:pt>
                <c:pt idx="765">
                  <c:v>58.771807287499897</c:v>
                </c:pt>
                <c:pt idx="766">
                  <c:v>58.580591581500002</c:v>
                </c:pt>
                <c:pt idx="767">
                  <c:v>58.416824148499998</c:v>
                </c:pt>
                <c:pt idx="768">
                  <c:v>58.359990500000002</c:v>
                </c:pt>
                <c:pt idx="769">
                  <c:v>58.191418455999901</c:v>
                </c:pt>
                <c:pt idx="770">
                  <c:v>58.0054559699999</c:v>
                </c:pt>
                <c:pt idx="771">
                  <c:v>57.869753836499903</c:v>
                </c:pt>
                <c:pt idx="772">
                  <c:v>57.676152418999898</c:v>
                </c:pt>
                <c:pt idx="773">
                  <c:v>57.445281981499903</c:v>
                </c:pt>
                <c:pt idx="774">
                  <c:v>57.284051703499998</c:v>
                </c:pt>
                <c:pt idx="775">
                  <c:v>57.0715581884999</c:v>
                </c:pt>
                <c:pt idx="776">
                  <c:v>56.764320753999897</c:v>
                </c:pt>
                <c:pt idx="777">
                  <c:v>56.436072920499903</c:v>
                </c:pt>
                <c:pt idx="778">
                  <c:v>56.083137892499899</c:v>
                </c:pt>
                <c:pt idx="779">
                  <c:v>55.906225203499901</c:v>
                </c:pt>
                <c:pt idx="780">
                  <c:v>55.677638433999903</c:v>
                </c:pt>
                <c:pt idx="781">
                  <c:v>55.215107916499903</c:v>
                </c:pt>
                <c:pt idx="782">
                  <c:v>54.926717375499898</c:v>
                </c:pt>
                <c:pt idx="783">
                  <c:v>54.519912908999899</c:v>
                </c:pt>
                <c:pt idx="784">
                  <c:v>54.195304106499897</c:v>
                </c:pt>
                <c:pt idx="785">
                  <c:v>53.942510603999899</c:v>
                </c:pt>
                <c:pt idx="786">
                  <c:v>53.7310289374999</c:v>
                </c:pt>
                <c:pt idx="787">
                  <c:v>53.451216887499903</c:v>
                </c:pt>
                <c:pt idx="788">
                  <c:v>53.339508627999898</c:v>
                </c:pt>
                <c:pt idx="789">
                  <c:v>53.207406233999897</c:v>
                </c:pt>
                <c:pt idx="790">
                  <c:v>53.139700888499902</c:v>
                </c:pt>
                <c:pt idx="791">
                  <c:v>52.864037703499903</c:v>
                </c:pt>
                <c:pt idx="792">
                  <c:v>52.726746939499897</c:v>
                </c:pt>
                <c:pt idx="793">
                  <c:v>52.5311288824999</c:v>
                </c:pt>
                <c:pt idx="794">
                  <c:v>52.410751723499899</c:v>
                </c:pt>
                <c:pt idx="795">
                  <c:v>52.261280249999899</c:v>
                </c:pt>
                <c:pt idx="796">
                  <c:v>52.227727889499903</c:v>
                </c:pt>
                <c:pt idx="797">
                  <c:v>52.320121383499902</c:v>
                </c:pt>
                <c:pt idx="798">
                  <c:v>52.302190398999898</c:v>
                </c:pt>
                <c:pt idx="799">
                  <c:v>52.131786536999897</c:v>
                </c:pt>
                <c:pt idx="800">
                  <c:v>52.143880271999898</c:v>
                </c:pt>
                <c:pt idx="801">
                  <c:v>52.278760337999898</c:v>
                </c:pt>
                <c:pt idx="802">
                  <c:v>52.245933723499903</c:v>
                </c:pt>
                <c:pt idx="803">
                  <c:v>52.141394615499898</c:v>
                </c:pt>
                <c:pt idx="804">
                  <c:v>52.093562698499902</c:v>
                </c:pt>
                <c:pt idx="805">
                  <c:v>51.962044715999902</c:v>
                </c:pt>
                <c:pt idx="806">
                  <c:v>51.9177061084999</c:v>
                </c:pt>
                <c:pt idx="807">
                  <c:v>51.879079437999899</c:v>
                </c:pt>
                <c:pt idx="808">
                  <c:v>51.703325462999899</c:v>
                </c:pt>
                <c:pt idx="809">
                  <c:v>51.5275714879999</c:v>
                </c:pt>
                <c:pt idx="810">
                  <c:v>51.380533409999899</c:v>
                </c:pt>
                <c:pt idx="811">
                  <c:v>51.296221543499897</c:v>
                </c:pt>
                <c:pt idx="812">
                  <c:v>51.209466363499899</c:v>
                </c:pt>
                <c:pt idx="813">
                  <c:v>51.218548775999899</c:v>
                </c:pt>
                <c:pt idx="814">
                  <c:v>51.191621972499902</c:v>
                </c:pt>
                <c:pt idx="815">
                  <c:v>51.266143609499899</c:v>
                </c:pt>
                <c:pt idx="816">
                  <c:v>51.215137673999898</c:v>
                </c:pt>
                <c:pt idx="817">
                  <c:v>51.200588418499898</c:v>
                </c:pt>
                <c:pt idx="818">
                  <c:v>51.191080285499901</c:v>
                </c:pt>
                <c:pt idx="819">
                  <c:v>51.331434823499997</c:v>
                </c:pt>
                <c:pt idx="820">
                  <c:v>51.216651726999999</c:v>
                </c:pt>
                <c:pt idx="821">
                  <c:v>51.142459107500002</c:v>
                </c:pt>
                <c:pt idx="822">
                  <c:v>51.105669595000002</c:v>
                </c:pt>
                <c:pt idx="823">
                  <c:v>51.052305032</c:v>
                </c:pt>
                <c:pt idx="824">
                  <c:v>51.210982324</c:v>
                </c:pt>
                <c:pt idx="825">
                  <c:v>51.391667367499998</c:v>
                </c:pt>
                <c:pt idx="826">
                  <c:v>51.415172196999997</c:v>
                </c:pt>
                <c:pt idx="827">
                  <c:v>51.453899385</c:v>
                </c:pt>
                <c:pt idx="828">
                  <c:v>51.503907968</c:v>
                </c:pt>
                <c:pt idx="829">
                  <c:v>51.546424676000001</c:v>
                </c:pt>
                <c:pt idx="830">
                  <c:v>51.658800888999998</c:v>
                </c:pt>
                <c:pt idx="831">
                  <c:v>51.575811195999997</c:v>
                </c:pt>
                <c:pt idx="832">
                  <c:v>51.615961647500001</c:v>
                </c:pt>
                <c:pt idx="833">
                  <c:v>51.619021607000001</c:v>
                </c:pt>
                <c:pt idx="834">
                  <c:v>51.510681916000003</c:v>
                </c:pt>
                <c:pt idx="835">
                  <c:v>51.362467003500001</c:v>
                </c:pt>
                <c:pt idx="836">
                  <c:v>51.363766671</c:v>
                </c:pt>
                <c:pt idx="837">
                  <c:v>51.294393921500003</c:v>
                </c:pt>
                <c:pt idx="838">
                  <c:v>51.205777931999997</c:v>
                </c:pt>
                <c:pt idx="839">
                  <c:v>51.125160790499997</c:v>
                </c:pt>
                <c:pt idx="840">
                  <c:v>51.019198418999999</c:v>
                </c:pt>
                <c:pt idx="841">
                  <c:v>50.938600923000003</c:v>
                </c:pt>
                <c:pt idx="842">
                  <c:v>50.902929688500002</c:v>
                </c:pt>
                <c:pt idx="843">
                  <c:v>50.900649834500001</c:v>
                </c:pt>
                <c:pt idx="844">
                  <c:v>50.862598038499897</c:v>
                </c:pt>
                <c:pt idx="845">
                  <c:v>50.671681022999998</c:v>
                </c:pt>
                <c:pt idx="846">
                  <c:v>50.734677124000001</c:v>
                </c:pt>
                <c:pt idx="847">
                  <c:v>50.608022308499997</c:v>
                </c:pt>
                <c:pt idx="848">
                  <c:v>50.617749977000003</c:v>
                </c:pt>
                <c:pt idx="849">
                  <c:v>50.502005195499997</c:v>
                </c:pt>
                <c:pt idx="850">
                  <c:v>50.404390334999903</c:v>
                </c:pt>
                <c:pt idx="851">
                  <c:v>50.3564884184999</c:v>
                </c:pt>
                <c:pt idx="852">
                  <c:v>50.320753478999897</c:v>
                </c:pt>
                <c:pt idx="853">
                  <c:v>50.1843914029999</c:v>
                </c:pt>
                <c:pt idx="854">
                  <c:v>50.231267546999902</c:v>
                </c:pt>
                <c:pt idx="855">
                  <c:v>50.2017951959999</c:v>
                </c:pt>
                <c:pt idx="856">
                  <c:v>50.078775214499899</c:v>
                </c:pt>
                <c:pt idx="857">
                  <c:v>50.0660673134999</c:v>
                </c:pt>
                <c:pt idx="858">
                  <c:v>50.108179282499897</c:v>
                </c:pt>
                <c:pt idx="859">
                  <c:v>50.068400000499899</c:v>
                </c:pt>
                <c:pt idx="860">
                  <c:v>50.115303419999897</c:v>
                </c:pt>
                <c:pt idx="861">
                  <c:v>50.072746847999902</c:v>
                </c:pt>
                <c:pt idx="862">
                  <c:v>50.024052237499902</c:v>
                </c:pt>
                <c:pt idx="863">
                  <c:v>50.151568220999899</c:v>
                </c:pt>
                <c:pt idx="864">
                  <c:v>50.087506292999898</c:v>
                </c:pt>
                <c:pt idx="865">
                  <c:v>50.154301832999899</c:v>
                </c:pt>
                <c:pt idx="866">
                  <c:v>50.0845825184999</c:v>
                </c:pt>
                <c:pt idx="867">
                  <c:v>50.189291761999897</c:v>
                </c:pt>
                <c:pt idx="868">
                  <c:v>50.146337126499901</c:v>
                </c:pt>
                <c:pt idx="869">
                  <c:v>50.236346815999902</c:v>
                </c:pt>
                <c:pt idx="870">
                  <c:v>50.350138281499902</c:v>
                </c:pt>
                <c:pt idx="871">
                  <c:v>50.609582708999902</c:v>
                </c:pt>
                <c:pt idx="872">
                  <c:v>50.733720014999903</c:v>
                </c:pt>
                <c:pt idx="873">
                  <c:v>50.893418691999898</c:v>
                </c:pt>
                <c:pt idx="874">
                  <c:v>50.981278799499897</c:v>
                </c:pt>
                <c:pt idx="875">
                  <c:v>50.963602827499898</c:v>
                </c:pt>
                <c:pt idx="876">
                  <c:v>51.125574300999901</c:v>
                </c:pt>
                <c:pt idx="877">
                  <c:v>51.053793905499901</c:v>
                </c:pt>
                <c:pt idx="878">
                  <c:v>50.969954488999903</c:v>
                </c:pt>
                <c:pt idx="879">
                  <c:v>51.083490751499902</c:v>
                </c:pt>
                <c:pt idx="880">
                  <c:v>51.210135457999897</c:v>
                </c:pt>
                <c:pt idx="881">
                  <c:v>51.400875280499903</c:v>
                </c:pt>
                <c:pt idx="882">
                  <c:v>51.582230756999898</c:v>
                </c:pt>
                <c:pt idx="883">
                  <c:v>51.525991247499903</c:v>
                </c:pt>
                <c:pt idx="884">
                  <c:v>51.609204290999898</c:v>
                </c:pt>
                <c:pt idx="885">
                  <c:v>51.592485235999902</c:v>
                </c:pt>
                <c:pt idx="886">
                  <c:v>51.539455031499898</c:v>
                </c:pt>
                <c:pt idx="887">
                  <c:v>51.5918996804999</c:v>
                </c:pt>
                <c:pt idx="888">
                  <c:v>51.699669455999903</c:v>
                </c:pt>
                <c:pt idx="889">
                  <c:v>51.5937717434999</c:v>
                </c:pt>
                <c:pt idx="890">
                  <c:v>51.294387626499898</c:v>
                </c:pt>
                <c:pt idx="891">
                  <c:v>51.138759040999901</c:v>
                </c:pt>
                <c:pt idx="892">
                  <c:v>51.1054210664999</c:v>
                </c:pt>
                <c:pt idx="893">
                  <c:v>51.0720830919999</c:v>
                </c:pt>
                <c:pt idx="894">
                  <c:v>50.919677925499897</c:v>
                </c:pt>
                <c:pt idx="895">
                  <c:v>50.996296501499899</c:v>
                </c:pt>
                <c:pt idx="896">
                  <c:v>50.997630691999902</c:v>
                </c:pt>
                <c:pt idx="897">
                  <c:v>51.472089195999899</c:v>
                </c:pt>
                <c:pt idx="898">
                  <c:v>51.9147546774999</c:v>
                </c:pt>
                <c:pt idx="899">
                  <c:v>52.310887718999901</c:v>
                </c:pt>
                <c:pt idx="900">
                  <c:v>52.719799805499903</c:v>
                </c:pt>
                <c:pt idx="901">
                  <c:v>53.145692825999902</c:v>
                </c:pt>
                <c:pt idx="902">
                  <c:v>53.481054878999899</c:v>
                </c:pt>
                <c:pt idx="903">
                  <c:v>54.032053185499898</c:v>
                </c:pt>
                <c:pt idx="904">
                  <c:v>54.447375870499897</c:v>
                </c:pt>
                <c:pt idx="905">
                  <c:v>54.965955543999897</c:v>
                </c:pt>
                <c:pt idx="906">
                  <c:v>55.534533691499902</c:v>
                </c:pt>
                <c:pt idx="907">
                  <c:v>55.906723785499899</c:v>
                </c:pt>
                <c:pt idx="908">
                  <c:v>56.367443084999898</c:v>
                </c:pt>
                <c:pt idx="909">
                  <c:v>56.999198531999902</c:v>
                </c:pt>
                <c:pt idx="910">
                  <c:v>57.622275733999899</c:v>
                </c:pt>
                <c:pt idx="911">
                  <c:v>58.162264823999898</c:v>
                </c:pt>
                <c:pt idx="912">
                  <c:v>58.601589775499903</c:v>
                </c:pt>
                <c:pt idx="913">
                  <c:v>59.097337341999904</c:v>
                </c:pt>
                <c:pt idx="914">
                  <c:v>59.672177124499903</c:v>
                </c:pt>
                <c:pt idx="915">
                  <c:v>60.240233040499902</c:v>
                </c:pt>
                <c:pt idx="916">
                  <c:v>60.719594383999898</c:v>
                </c:pt>
                <c:pt idx="917">
                  <c:v>60.8910928734999</c:v>
                </c:pt>
                <c:pt idx="918">
                  <c:v>61.080584335999902</c:v>
                </c:pt>
                <c:pt idx="919">
                  <c:v>61.182720184999901</c:v>
                </c:pt>
                <c:pt idx="920">
                  <c:v>61.274226189499899</c:v>
                </c:pt>
                <c:pt idx="921">
                  <c:v>61.327527237999902</c:v>
                </c:pt>
                <c:pt idx="922">
                  <c:v>61.371904755499898</c:v>
                </c:pt>
                <c:pt idx="923">
                  <c:v>61.466703033999899</c:v>
                </c:pt>
                <c:pt idx="924">
                  <c:v>61.434570122499899</c:v>
                </c:pt>
                <c:pt idx="925">
                  <c:v>61.403449249999902</c:v>
                </c:pt>
                <c:pt idx="926">
                  <c:v>61.4324747094999</c:v>
                </c:pt>
                <c:pt idx="927">
                  <c:v>61.545533180999897</c:v>
                </c:pt>
                <c:pt idx="928">
                  <c:v>61.512992668499898</c:v>
                </c:pt>
                <c:pt idx="929">
                  <c:v>61.509780693499899</c:v>
                </c:pt>
                <c:pt idx="930">
                  <c:v>61.587352371499897</c:v>
                </c:pt>
                <c:pt idx="931">
                  <c:v>61.535915183999897</c:v>
                </c:pt>
                <c:pt idx="932">
                  <c:v>61.550517081999899</c:v>
                </c:pt>
                <c:pt idx="933">
                  <c:v>61.436142348999901</c:v>
                </c:pt>
                <c:pt idx="934">
                  <c:v>61.295243644499898</c:v>
                </c:pt>
                <c:pt idx="935">
                  <c:v>61.273858832999899</c:v>
                </c:pt>
                <c:pt idx="936">
                  <c:v>61.2379280084999</c:v>
                </c:pt>
                <c:pt idx="937">
                  <c:v>61.194224356999896</c:v>
                </c:pt>
                <c:pt idx="938">
                  <c:v>61.228874396499897</c:v>
                </c:pt>
                <c:pt idx="939">
                  <c:v>61.235867690499902</c:v>
                </c:pt>
                <c:pt idx="940">
                  <c:v>61.2360076894999</c:v>
                </c:pt>
                <c:pt idx="941">
                  <c:v>61.327034949499897</c:v>
                </c:pt>
                <c:pt idx="942">
                  <c:v>61.4299993509999</c:v>
                </c:pt>
                <c:pt idx="943">
                  <c:v>61.453161048499901</c:v>
                </c:pt>
                <c:pt idx="944">
                  <c:v>61.641565512999897</c:v>
                </c:pt>
                <c:pt idx="945">
                  <c:v>61.848704718999898</c:v>
                </c:pt>
                <c:pt idx="946">
                  <c:v>62.0207927699999</c:v>
                </c:pt>
                <c:pt idx="947">
                  <c:v>62.184658622499903</c:v>
                </c:pt>
                <c:pt idx="948">
                  <c:v>62.363632392999897</c:v>
                </c:pt>
                <c:pt idx="949">
                  <c:v>62.574761962999901</c:v>
                </c:pt>
                <c:pt idx="950">
                  <c:v>62.8598270419999</c:v>
                </c:pt>
                <c:pt idx="951">
                  <c:v>63.180569458499903</c:v>
                </c:pt>
                <c:pt idx="952">
                  <c:v>63.423242950999899</c:v>
                </c:pt>
                <c:pt idx="953">
                  <c:v>63.836596298499899</c:v>
                </c:pt>
                <c:pt idx="954">
                  <c:v>64.268486786499906</c:v>
                </c:pt>
                <c:pt idx="955">
                  <c:v>64.618806839499896</c:v>
                </c:pt>
                <c:pt idx="956">
                  <c:v>64.983921242499903</c:v>
                </c:pt>
                <c:pt idx="957">
                  <c:v>65.377775001999893</c:v>
                </c:pt>
                <c:pt idx="958">
                  <c:v>65.710031128499907</c:v>
                </c:pt>
                <c:pt idx="959">
                  <c:v>66.086763954499901</c:v>
                </c:pt>
                <c:pt idx="960">
                  <c:v>66.433939934499904</c:v>
                </c:pt>
                <c:pt idx="961">
                  <c:v>66.774080085999898</c:v>
                </c:pt>
                <c:pt idx="962">
                  <c:v>67.098435020499906</c:v>
                </c:pt>
                <c:pt idx="963">
                  <c:v>67.490567779499898</c:v>
                </c:pt>
                <c:pt idx="964">
                  <c:v>67.840129470999898</c:v>
                </c:pt>
                <c:pt idx="965">
                  <c:v>68.0510482789999</c:v>
                </c:pt>
                <c:pt idx="966">
                  <c:v>68.262383651499903</c:v>
                </c:pt>
                <c:pt idx="967">
                  <c:v>68.387841796499899</c:v>
                </c:pt>
                <c:pt idx="968">
                  <c:v>68.639748000499907</c:v>
                </c:pt>
                <c:pt idx="969">
                  <c:v>68.649930953499904</c:v>
                </c:pt>
                <c:pt idx="970">
                  <c:v>68.765683745499899</c:v>
                </c:pt>
                <c:pt idx="971">
                  <c:v>68.693366240499898</c:v>
                </c:pt>
                <c:pt idx="972">
                  <c:v>68.861643217999898</c:v>
                </c:pt>
                <c:pt idx="973">
                  <c:v>68.703081511499903</c:v>
                </c:pt>
                <c:pt idx="974">
                  <c:v>68.872251890999905</c:v>
                </c:pt>
                <c:pt idx="975">
                  <c:v>68.8084049214999</c:v>
                </c:pt>
                <c:pt idx="976">
                  <c:v>68.780759047499899</c:v>
                </c:pt>
                <c:pt idx="977">
                  <c:v>68.823783491999905</c:v>
                </c:pt>
                <c:pt idx="978">
                  <c:v>68.817020415499897</c:v>
                </c:pt>
                <c:pt idx="979">
                  <c:v>68.629888533999903</c:v>
                </c:pt>
                <c:pt idx="980">
                  <c:v>68.536845778499895</c:v>
                </c:pt>
                <c:pt idx="981">
                  <c:v>68.440332793499906</c:v>
                </c:pt>
                <c:pt idx="982">
                  <c:v>68.185879134499899</c:v>
                </c:pt>
                <c:pt idx="983">
                  <c:v>67.973643111999905</c:v>
                </c:pt>
                <c:pt idx="984">
                  <c:v>67.667166900499893</c:v>
                </c:pt>
                <c:pt idx="985">
                  <c:v>67.574505614999893</c:v>
                </c:pt>
                <c:pt idx="986">
                  <c:v>67.368504333499899</c:v>
                </c:pt>
                <c:pt idx="987">
                  <c:v>67.213554000999906</c:v>
                </c:pt>
                <c:pt idx="988">
                  <c:v>67.079050064499896</c:v>
                </c:pt>
                <c:pt idx="989">
                  <c:v>67.066703415499902</c:v>
                </c:pt>
                <c:pt idx="990">
                  <c:v>66.782780838499903</c:v>
                </c:pt>
                <c:pt idx="991">
                  <c:v>66.902529907999906</c:v>
                </c:pt>
                <c:pt idx="992">
                  <c:v>66.747233963499895</c:v>
                </c:pt>
                <c:pt idx="993">
                  <c:v>66.731226730999893</c:v>
                </c:pt>
                <c:pt idx="994">
                  <c:v>66.464880752999903</c:v>
                </c:pt>
                <c:pt idx="995">
                  <c:v>66.475183868999906</c:v>
                </c:pt>
                <c:pt idx="996">
                  <c:v>66.4502506259999</c:v>
                </c:pt>
                <c:pt idx="997">
                  <c:v>66.325878143999901</c:v>
                </c:pt>
                <c:pt idx="998">
                  <c:v>66.216260910499898</c:v>
                </c:pt>
                <c:pt idx="999">
                  <c:v>66.110073852999903</c:v>
                </c:pt>
                <c:pt idx="1000">
                  <c:v>66.117457962499898</c:v>
                </c:pt>
                <c:pt idx="1001">
                  <c:v>65.991530227999903</c:v>
                </c:pt>
                <c:pt idx="1002">
                  <c:v>65.995298767499904</c:v>
                </c:pt>
                <c:pt idx="1003">
                  <c:v>65.997378921499902</c:v>
                </c:pt>
                <c:pt idx="1004">
                  <c:v>65.947921561999905</c:v>
                </c:pt>
                <c:pt idx="1005">
                  <c:v>65.978252219999902</c:v>
                </c:pt>
                <c:pt idx="1006">
                  <c:v>66.034764289499904</c:v>
                </c:pt>
                <c:pt idx="1007">
                  <c:v>66.047671698999906</c:v>
                </c:pt>
                <c:pt idx="1008">
                  <c:v>65.961374854499994</c:v>
                </c:pt>
                <c:pt idx="1009">
                  <c:v>66.007853507500002</c:v>
                </c:pt>
                <c:pt idx="1010">
                  <c:v>66.235611534</c:v>
                </c:pt>
                <c:pt idx="1011">
                  <c:v>65.998245810999904</c:v>
                </c:pt>
                <c:pt idx="1012">
                  <c:v>66.057682227999905</c:v>
                </c:pt>
                <c:pt idx="1013">
                  <c:v>65.937809562499893</c:v>
                </c:pt>
                <c:pt idx="1014">
                  <c:v>66.005078315999896</c:v>
                </c:pt>
                <c:pt idx="1015">
                  <c:v>66.009753990499902</c:v>
                </c:pt>
                <c:pt idx="1016">
                  <c:v>65.8023595814999</c:v>
                </c:pt>
                <c:pt idx="1017">
                  <c:v>65.659394264499895</c:v>
                </c:pt>
                <c:pt idx="1018">
                  <c:v>65.604793357999895</c:v>
                </c:pt>
                <c:pt idx="1019">
                  <c:v>65.634286689499902</c:v>
                </c:pt>
                <c:pt idx="1020">
                  <c:v>65.420366096499905</c:v>
                </c:pt>
                <c:pt idx="1021">
                  <c:v>65.390963935999906</c:v>
                </c:pt>
                <c:pt idx="1022">
                  <c:v>65.378193855499902</c:v>
                </c:pt>
                <c:pt idx="1023">
                  <c:v>65.247492408999904</c:v>
                </c:pt>
                <c:pt idx="1024">
                  <c:v>65.377842330999897</c:v>
                </c:pt>
                <c:pt idx="1025">
                  <c:v>65.242557907499901</c:v>
                </c:pt>
                <c:pt idx="1026">
                  <c:v>65.140264511499893</c:v>
                </c:pt>
                <c:pt idx="1027">
                  <c:v>65.2197406774999</c:v>
                </c:pt>
                <c:pt idx="1028">
                  <c:v>65.229883575999906</c:v>
                </c:pt>
                <c:pt idx="1029">
                  <c:v>65.024525070499905</c:v>
                </c:pt>
                <c:pt idx="1030">
                  <c:v>64.772078895499902</c:v>
                </c:pt>
                <c:pt idx="1031">
                  <c:v>64.788892364499901</c:v>
                </c:pt>
                <c:pt idx="1032">
                  <c:v>64.554122733999904</c:v>
                </c:pt>
                <c:pt idx="1033">
                  <c:v>64.472496795499893</c:v>
                </c:pt>
                <c:pt idx="1034">
                  <c:v>64.220614814499896</c:v>
                </c:pt>
                <c:pt idx="1035">
                  <c:v>63.8258659359999</c:v>
                </c:pt>
                <c:pt idx="1036">
                  <c:v>63.648426436999898</c:v>
                </c:pt>
                <c:pt idx="1037">
                  <c:v>63.466017913499897</c:v>
                </c:pt>
                <c:pt idx="1038">
                  <c:v>63.2812982559999</c:v>
                </c:pt>
                <c:pt idx="1039">
                  <c:v>62.974394226499903</c:v>
                </c:pt>
                <c:pt idx="1040">
                  <c:v>62.956745529499898</c:v>
                </c:pt>
                <c:pt idx="1041">
                  <c:v>62.711825180499901</c:v>
                </c:pt>
                <c:pt idx="1042">
                  <c:v>62.592148971999897</c:v>
                </c:pt>
                <c:pt idx="1043">
                  <c:v>62.398106003499898</c:v>
                </c:pt>
                <c:pt idx="1044">
                  <c:v>62.217506981999897</c:v>
                </c:pt>
                <c:pt idx="1045">
                  <c:v>62.0095071799999</c:v>
                </c:pt>
                <c:pt idx="1046">
                  <c:v>61.771696472999899</c:v>
                </c:pt>
                <c:pt idx="1047">
                  <c:v>61.4972354894999</c:v>
                </c:pt>
                <c:pt idx="1048">
                  <c:v>61.3406805044999</c:v>
                </c:pt>
                <c:pt idx="1049">
                  <c:v>61.149620438499902</c:v>
                </c:pt>
                <c:pt idx="1050">
                  <c:v>61.152227021499897</c:v>
                </c:pt>
                <c:pt idx="1051">
                  <c:v>61.015101243499899</c:v>
                </c:pt>
                <c:pt idx="1052">
                  <c:v>60.886707307499897</c:v>
                </c:pt>
                <c:pt idx="1053">
                  <c:v>60.967651177999898</c:v>
                </c:pt>
                <c:pt idx="1054">
                  <c:v>61.052276231499903</c:v>
                </c:pt>
                <c:pt idx="1055">
                  <c:v>61.0878534329999</c:v>
                </c:pt>
                <c:pt idx="1056">
                  <c:v>61.006718827499903</c:v>
                </c:pt>
                <c:pt idx="1057">
                  <c:v>61.043376351499901</c:v>
                </c:pt>
                <c:pt idx="1058">
                  <c:v>60.8383691794999</c:v>
                </c:pt>
                <c:pt idx="1059">
                  <c:v>60.839118385999903</c:v>
                </c:pt>
                <c:pt idx="1060">
                  <c:v>60.646631432499902</c:v>
                </c:pt>
                <c:pt idx="1061">
                  <c:v>60.5988670354999</c:v>
                </c:pt>
                <c:pt idx="1062">
                  <c:v>60.403113365499898</c:v>
                </c:pt>
                <c:pt idx="1063">
                  <c:v>60.3605527879999</c:v>
                </c:pt>
                <c:pt idx="1064">
                  <c:v>60.000316428999902</c:v>
                </c:pt>
                <c:pt idx="1065">
                  <c:v>59.867040824999897</c:v>
                </c:pt>
                <c:pt idx="1066">
                  <c:v>59.907523918499898</c:v>
                </c:pt>
                <c:pt idx="1067">
                  <c:v>59.795290756499902</c:v>
                </c:pt>
                <c:pt idx="1068">
                  <c:v>59.613432502999899</c:v>
                </c:pt>
                <c:pt idx="1069">
                  <c:v>59.715475654499897</c:v>
                </c:pt>
                <c:pt idx="1070">
                  <c:v>59.562888526499897</c:v>
                </c:pt>
                <c:pt idx="1071">
                  <c:v>59.454440116499903</c:v>
                </c:pt>
                <c:pt idx="1072">
                  <c:v>59.399878882499898</c:v>
                </c:pt>
                <c:pt idx="1073">
                  <c:v>59.201215743499901</c:v>
                </c:pt>
                <c:pt idx="1074">
                  <c:v>59.051876448999899</c:v>
                </c:pt>
                <c:pt idx="1075">
                  <c:v>58.861823272499898</c:v>
                </c:pt>
                <c:pt idx="1076">
                  <c:v>58.813792228499899</c:v>
                </c:pt>
                <c:pt idx="1077">
                  <c:v>58.673078345999897</c:v>
                </c:pt>
                <c:pt idx="1078">
                  <c:v>58.670307159499899</c:v>
                </c:pt>
                <c:pt idx="1079">
                  <c:v>58.744787215999899</c:v>
                </c:pt>
                <c:pt idx="1080">
                  <c:v>58.773025702999902</c:v>
                </c:pt>
                <c:pt idx="1081">
                  <c:v>58.830668639999899</c:v>
                </c:pt>
                <c:pt idx="1082">
                  <c:v>59.004258155999899</c:v>
                </c:pt>
                <c:pt idx="1083">
                  <c:v>59.0988952639999</c:v>
                </c:pt>
                <c:pt idx="1084">
                  <c:v>59.258940124999903</c:v>
                </c:pt>
                <c:pt idx="1085">
                  <c:v>59.492129898499897</c:v>
                </c:pt>
                <c:pt idx="1086">
                  <c:v>59.605824661499902</c:v>
                </c:pt>
                <c:pt idx="1087">
                  <c:v>59.800832176499902</c:v>
                </c:pt>
                <c:pt idx="1088">
                  <c:v>59.789791679499899</c:v>
                </c:pt>
                <c:pt idx="1089">
                  <c:v>59.870192718999903</c:v>
                </c:pt>
                <c:pt idx="1090">
                  <c:v>59.949143028999899</c:v>
                </c:pt>
                <c:pt idx="1091">
                  <c:v>60.143997002499901</c:v>
                </c:pt>
                <c:pt idx="1092">
                  <c:v>60.073036194999901</c:v>
                </c:pt>
                <c:pt idx="1093">
                  <c:v>60.274243546499903</c:v>
                </c:pt>
                <c:pt idx="1094">
                  <c:v>60.330188179999901</c:v>
                </c:pt>
                <c:pt idx="1095">
                  <c:v>60.668629837999902</c:v>
                </c:pt>
                <c:pt idx="1096">
                  <c:v>60.848780823999903</c:v>
                </c:pt>
                <c:pt idx="1097">
                  <c:v>60.988668824499896</c:v>
                </c:pt>
                <c:pt idx="1098">
                  <c:v>61.184791565999902</c:v>
                </c:pt>
                <c:pt idx="1099">
                  <c:v>61.336890603499903</c:v>
                </c:pt>
                <c:pt idx="1100">
                  <c:v>61.5355880749999</c:v>
                </c:pt>
                <c:pt idx="1101">
                  <c:v>61.725972748999901</c:v>
                </c:pt>
                <c:pt idx="1102">
                  <c:v>61.7839004524999</c:v>
                </c:pt>
                <c:pt idx="1103">
                  <c:v>61.884084892999901</c:v>
                </c:pt>
                <c:pt idx="1104">
                  <c:v>62.174890518999902</c:v>
                </c:pt>
                <c:pt idx="1105">
                  <c:v>62.300006485999901</c:v>
                </c:pt>
                <c:pt idx="1106">
                  <c:v>62.440125084999899</c:v>
                </c:pt>
                <c:pt idx="1107">
                  <c:v>62.648548699499898</c:v>
                </c:pt>
                <c:pt idx="1108">
                  <c:v>62.878369522999897</c:v>
                </c:pt>
                <c:pt idx="1109">
                  <c:v>62.999765015499896</c:v>
                </c:pt>
                <c:pt idx="1110">
                  <c:v>63.244003677999899</c:v>
                </c:pt>
                <c:pt idx="1111">
                  <c:v>63.433543968499897</c:v>
                </c:pt>
                <c:pt idx="1112">
                  <c:v>63.805223655999903</c:v>
                </c:pt>
                <c:pt idx="1113">
                  <c:v>64.036147308499906</c:v>
                </c:pt>
                <c:pt idx="1114">
                  <c:v>64.326722144999906</c:v>
                </c:pt>
                <c:pt idx="1115">
                  <c:v>64.512239455999904</c:v>
                </c:pt>
                <c:pt idx="1116">
                  <c:v>64.746133422499895</c:v>
                </c:pt>
                <c:pt idx="1117">
                  <c:v>65.047714042499905</c:v>
                </c:pt>
                <c:pt idx="1118">
                  <c:v>65.287247657499904</c:v>
                </c:pt>
                <c:pt idx="1119">
                  <c:v>65.408569907499896</c:v>
                </c:pt>
                <c:pt idx="1120">
                  <c:v>65.506694602499905</c:v>
                </c:pt>
                <c:pt idx="1121">
                  <c:v>65.643012427999906</c:v>
                </c:pt>
                <c:pt idx="1122">
                  <c:v>65.8170064924999</c:v>
                </c:pt>
                <c:pt idx="1123">
                  <c:v>65.841885757499895</c:v>
                </c:pt>
                <c:pt idx="1124">
                  <c:v>65.908838271999898</c:v>
                </c:pt>
                <c:pt idx="1125">
                  <c:v>65.951260375499899</c:v>
                </c:pt>
                <c:pt idx="1126">
                  <c:v>66.0157394404999</c:v>
                </c:pt>
                <c:pt idx="1127">
                  <c:v>66.012399291499904</c:v>
                </c:pt>
                <c:pt idx="1128">
                  <c:v>66.131678962499905</c:v>
                </c:pt>
                <c:pt idx="1129">
                  <c:v>66.132351493499897</c:v>
                </c:pt>
                <c:pt idx="1130">
                  <c:v>66.141505240999905</c:v>
                </c:pt>
                <c:pt idx="1131">
                  <c:v>66.095161246999893</c:v>
                </c:pt>
                <c:pt idx="1132">
                  <c:v>66.042768668999898</c:v>
                </c:pt>
                <c:pt idx="1133">
                  <c:v>66.038814353999896</c:v>
                </c:pt>
                <c:pt idx="1134">
                  <c:v>65.816769027999896</c:v>
                </c:pt>
                <c:pt idx="1135">
                  <c:v>65.843978500499901</c:v>
                </c:pt>
                <c:pt idx="1136">
                  <c:v>65.824502181999904</c:v>
                </c:pt>
                <c:pt idx="1137">
                  <c:v>65.533448409999906</c:v>
                </c:pt>
                <c:pt idx="1138">
                  <c:v>65.399379348999901</c:v>
                </c:pt>
                <c:pt idx="1139">
                  <c:v>65.418088913499901</c:v>
                </c:pt>
                <c:pt idx="1140">
                  <c:v>65.384286499499893</c:v>
                </c:pt>
                <c:pt idx="1141">
                  <c:v>65.275093078999902</c:v>
                </c:pt>
                <c:pt idx="1142">
                  <c:v>65.212500000499901</c:v>
                </c:pt>
                <c:pt idx="1143">
                  <c:v>65.281024742499895</c:v>
                </c:pt>
                <c:pt idx="1144">
                  <c:v>65.256098365999904</c:v>
                </c:pt>
                <c:pt idx="1145">
                  <c:v>65.080336570999904</c:v>
                </c:pt>
                <c:pt idx="1146">
                  <c:v>64.894765090999897</c:v>
                </c:pt>
                <c:pt idx="1147">
                  <c:v>64.838895034999894</c:v>
                </c:pt>
                <c:pt idx="1148">
                  <c:v>64.603618240499898</c:v>
                </c:pt>
                <c:pt idx="1149">
                  <c:v>64.5110601424999</c:v>
                </c:pt>
                <c:pt idx="1150">
                  <c:v>64.455265617499904</c:v>
                </c:pt>
                <c:pt idx="1151">
                  <c:v>64.448806953499897</c:v>
                </c:pt>
                <c:pt idx="1152">
                  <c:v>64.546415519499902</c:v>
                </c:pt>
                <c:pt idx="1153">
                  <c:v>64.260800551999907</c:v>
                </c:pt>
                <c:pt idx="1154">
                  <c:v>64.391877936999904</c:v>
                </c:pt>
                <c:pt idx="1155">
                  <c:v>64.281662558999898</c:v>
                </c:pt>
                <c:pt idx="1156">
                  <c:v>64.2216749184999</c:v>
                </c:pt>
                <c:pt idx="1157">
                  <c:v>64.206194686499899</c:v>
                </c:pt>
                <c:pt idx="1158">
                  <c:v>64.228550719499907</c:v>
                </c:pt>
                <c:pt idx="1159">
                  <c:v>64.135770224499893</c:v>
                </c:pt>
                <c:pt idx="1160">
                  <c:v>64.138393210499899</c:v>
                </c:pt>
                <c:pt idx="1161">
                  <c:v>63.967403792499901</c:v>
                </c:pt>
                <c:pt idx="1162">
                  <c:v>63.9085250844999</c:v>
                </c:pt>
                <c:pt idx="1163">
                  <c:v>63.853413389999901</c:v>
                </c:pt>
                <c:pt idx="1164">
                  <c:v>63.799079512499901</c:v>
                </c:pt>
                <c:pt idx="1165">
                  <c:v>63.877589224999902</c:v>
                </c:pt>
                <c:pt idx="1166">
                  <c:v>63.806075095499899</c:v>
                </c:pt>
                <c:pt idx="1167">
                  <c:v>63.782917975499899</c:v>
                </c:pt>
                <c:pt idx="1168">
                  <c:v>63.917127226999902</c:v>
                </c:pt>
                <c:pt idx="1169">
                  <c:v>63.862269019499898</c:v>
                </c:pt>
                <c:pt idx="1170">
                  <c:v>63.840387915999898</c:v>
                </c:pt>
                <c:pt idx="1171">
                  <c:v>63.704242514999898</c:v>
                </c:pt>
                <c:pt idx="1172">
                  <c:v>63.645309256999901</c:v>
                </c:pt>
                <c:pt idx="1173">
                  <c:v>63.6560840604999</c:v>
                </c:pt>
                <c:pt idx="1174">
                  <c:v>63.539529990999903</c:v>
                </c:pt>
                <c:pt idx="1175">
                  <c:v>63.446112823499902</c:v>
                </c:pt>
                <c:pt idx="1176">
                  <c:v>63.426063919499903</c:v>
                </c:pt>
                <c:pt idx="1177">
                  <c:v>63.358303451999902</c:v>
                </c:pt>
                <c:pt idx="1178">
                  <c:v>63.157222938999901</c:v>
                </c:pt>
                <c:pt idx="1179">
                  <c:v>63.031762695999902</c:v>
                </c:pt>
                <c:pt idx="1180">
                  <c:v>62.912950134999903</c:v>
                </c:pt>
                <c:pt idx="1181">
                  <c:v>62.744742966499899</c:v>
                </c:pt>
                <c:pt idx="1182">
                  <c:v>62.610364914499897</c:v>
                </c:pt>
                <c:pt idx="1183">
                  <c:v>62.488366890499897</c:v>
                </c:pt>
                <c:pt idx="1184">
                  <c:v>62.411720276499899</c:v>
                </c:pt>
                <c:pt idx="1185">
                  <c:v>62.295269775999898</c:v>
                </c:pt>
                <c:pt idx="1186">
                  <c:v>62.2798393254999</c:v>
                </c:pt>
                <c:pt idx="1187">
                  <c:v>62.225487709999904</c:v>
                </c:pt>
                <c:pt idx="1188">
                  <c:v>62.174627304999902</c:v>
                </c:pt>
                <c:pt idx="1189">
                  <c:v>62.235046387499899</c:v>
                </c:pt>
                <c:pt idx="1190">
                  <c:v>61.9922243124999</c:v>
                </c:pt>
                <c:pt idx="1191">
                  <c:v>62.082968521999902</c:v>
                </c:pt>
                <c:pt idx="1192">
                  <c:v>61.758540154499897</c:v>
                </c:pt>
                <c:pt idx="1193">
                  <c:v>61.851391983999903</c:v>
                </c:pt>
                <c:pt idx="1194">
                  <c:v>61.807224846499899</c:v>
                </c:pt>
                <c:pt idx="1195">
                  <c:v>61.7413631444999</c:v>
                </c:pt>
                <c:pt idx="1196">
                  <c:v>61.470470810499897</c:v>
                </c:pt>
                <c:pt idx="1197">
                  <c:v>61.568584632999901</c:v>
                </c:pt>
                <c:pt idx="1198">
                  <c:v>61.473414230499898</c:v>
                </c:pt>
                <c:pt idx="1199">
                  <c:v>61.4065254214999</c:v>
                </c:pt>
                <c:pt idx="1200">
                  <c:v>61.333632469499904</c:v>
                </c:pt>
                <c:pt idx="1201">
                  <c:v>61.454028320499901</c:v>
                </c:pt>
                <c:pt idx="1202">
                  <c:v>61.331208419999903</c:v>
                </c:pt>
                <c:pt idx="1203">
                  <c:v>61.236973190499903</c:v>
                </c:pt>
                <c:pt idx="1204">
                  <c:v>61.097671890499903</c:v>
                </c:pt>
                <c:pt idx="1205">
                  <c:v>61.015291976999897</c:v>
                </c:pt>
                <c:pt idx="1206">
                  <c:v>60.946918105999899</c:v>
                </c:pt>
                <c:pt idx="1207">
                  <c:v>60.749062156499903</c:v>
                </c:pt>
                <c:pt idx="1208">
                  <c:v>60.598529815499901</c:v>
                </c:pt>
                <c:pt idx="1209">
                  <c:v>60.453503226999899</c:v>
                </c:pt>
                <c:pt idx="1210">
                  <c:v>60.443876456999902</c:v>
                </c:pt>
                <c:pt idx="1211">
                  <c:v>60.278522681999902</c:v>
                </c:pt>
                <c:pt idx="1212">
                  <c:v>60.316946410999897</c:v>
                </c:pt>
                <c:pt idx="1213">
                  <c:v>60.166582679499903</c:v>
                </c:pt>
                <c:pt idx="1214">
                  <c:v>60.115403747499897</c:v>
                </c:pt>
                <c:pt idx="1215">
                  <c:v>60.0630636214999</c:v>
                </c:pt>
                <c:pt idx="1216">
                  <c:v>60.063383101999896</c:v>
                </c:pt>
                <c:pt idx="1217">
                  <c:v>59.862522124999899</c:v>
                </c:pt>
                <c:pt idx="1218">
                  <c:v>59.937247848499901</c:v>
                </c:pt>
                <c:pt idx="1219">
                  <c:v>59.9649364469999</c:v>
                </c:pt>
                <c:pt idx="1220">
                  <c:v>59.872235679499902</c:v>
                </c:pt>
                <c:pt idx="1221">
                  <c:v>59.6992155074999</c:v>
                </c:pt>
                <c:pt idx="1222">
                  <c:v>59.804970169499903</c:v>
                </c:pt>
                <c:pt idx="1223">
                  <c:v>59.593658256999902</c:v>
                </c:pt>
                <c:pt idx="1224">
                  <c:v>59.617889595499904</c:v>
                </c:pt>
                <c:pt idx="1225">
                  <c:v>59.602864456499901</c:v>
                </c:pt>
                <c:pt idx="1226">
                  <c:v>59.647834205999899</c:v>
                </c:pt>
                <c:pt idx="1227">
                  <c:v>59.674797248999901</c:v>
                </c:pt>
                <c:pt idx="1228">
                  <c:v>59.739877700999898</c:v>
                </c:pt>
                <c:pt idx="1229">
                  <c:v>59.731558799999902</c:v>
                </c:pt>
                <c:pt idx="1230">
                  <c:v>59.831932830999897</c:v>
                </c:pt>
                <c:pt idx="1231">
                  <c:v>59.885891532999899</c:v>
                </c:pt>
                <c:pt idx="1232">
                  <c:v>59.906313514499899</c:v>
                </c:pt>
                <c:pt idx="1233">
                  <c:v>59.806829833499897</c:v>
                </c:pt>
                <c:pt idx="1234">
                  <c:v>59.750889014499897</c:v>
                </c:pt>
                <c:pt idx="1235">
                  <c:v>59.722609519499898</c:v>
                </c:pt>
                <c:pt idx="1236">
                  <c:v>59.741775512499899</c:v>
                </c:pt>
                <c:pt idx="1237">
                  <c:v>59.786154174499899</c:v>
                </c:pt>
                <c:pt idx="1238">
                  <c:v>59.618225478999904</c:v>
                </c:pt>
                <c:pt idx="1239">
                  <c:v>59.6066877364999</c:v>
                </c:pt>
                <c:pt idx="1240">
                  <c:v>59.618680953999899</c:v>
                </c:pt>
                <c:pt idx="1241">
                  <c:v>59.565293502499898</c:v>
                </c:pt>
                <c:pt idx="1242">
                  <c:v>59.498523139499902</c:v>
                </c:pt>
                <c:pt idx="1243">
                  <c:v>59.687487792499901</c:v>
                </c:pt>
                <c:pt idx="1244">
                  <c:v>59.641936682999898</c:v>
                </c:pt>
                <c:pt idx="1245">
                  <c:v>59.642182349499897</c:v>
                </c:pt>
                <c:pt idx="1246">
                  <c:v>59.466633033499903</c:v>
                </c:pt>
                <c:pt idx="1247">
                  <c:v>59.376633262499901</c:v>
                </c:pt>
                <c:pt idx="1248">
                  <c:v>59.280255889499898</c:v>
                </c:pt>
                <c:pt idx="1249">
                  <c:v>59.293156814499902</c:v>
                </c:pt>
                <c:pt idx="1250">
                  <c:v>59.182639312999903</c:v>
                </c:pt>
                <c:pt idx="1251">
                  <c:v>59.102003097499903</c:v>
                </c:pt>
                <c:pt idx="1252">
                  <c:v>58.932709312499902</c:v>
                </c:pt>
                <c:pt idx="1253">
                  <c:v>58.9224729539999</c:v>
                </c:pt>
                <c:pt idx="1254">
                  <c:v>58.8552482609999</c:v>
                </c:pt>
                <c:pt idx="1255">
                  <c:v>58.795614814999901</c:v>
                </c:pt>
                <c:pt idx="1256">
                  <c:v>58.760033416999903</c:v>
                </c:pt>
                <c:pt idx="1257">
                  <c:v>58.669185447999901</c:v>
                </c:pt>
                <c:pt idx="1258">
                  <c:v>58.600516319499903</c:v>
                </c:pt>
                <c:pt idx="1259">
                  <c:v>58.517871665999898</c:v>
                </c:pt>
                <c:pt idx="1260">
                  <c:v>58.505990981999901</c:v>
                </c:pt>
                <c:pt idx="1261">
                  <c:v>58.641136169499902</c:v>
                </c:pt>
                <c:pt idx="1262">
                  <c:v>58.613440322999899</c:v>
                </c:pt>
                <c:pt idx="1263">
                  <c:v>58.464088058499897</c:v>
                </c:pt>
                <c:pt idx="1264">
                  <c:v>58.549285507499903</c:v>
                </c:pt>
                <c:pt idx="1265">
                  <c:v>58.569259834999897</c:v>
                </c:pt>
                <c:pt idx="1266">
                  <c:v>58.557176971999901</c:v>
                </c:pt>
                <c:pt idx="1267">
                  <c:v>58.598954391999897</c:v>
                </c:pt>
                <c:pt idx="1268">
                  <c:v>58.6261728294999</c:v>
                </c:pt>
                <c:pt idx="1269">
                  <c:v>58.601370239999902</c:v>
                </c:pt>
                <c:pt idx="1270">
                  <c:v>58.595245361999901</c:v>
                </c:pt>
                <c:pt idx="1271">
                  <c:v>58.590259934499898</c:v>
                </c:pt>
                <c:pt idx="1272">
                  <c:v>58.746172333999901</c:v>
                </c:pt>
                <c:pt idx="1273">
                  <c:v>58.815750504999897</c:v>
                </c:pt>
                <c:pt idx="1274">
                  <c:v>58.759744454999897</c:v>
                </c:pt>
                <c:pt idx="1275">
                  <c:v>58.831105805999897</c:v>
                </c:pt>
                <c:pt idx="1276">
                  <c:v>58.719636155499899</c:v>
                </c:pt>
                <c:pt idx="1277">
                  <c:v>58.8698459639999</c:v>
                </c:pt>
                <c:pt idx="1278">
                  <c:v>59.038727761499899</c:v>
                </c:pt>
                <c:pt idx="1279">
                  <c:v>59.056110192499901</c:v>
                </c:pt>
                <c:pt idx="1280">
                  <c:v>58.9405221949999</c:v>
                </c:pt>
                <c:pt idx="1281">
                  <c:v>58.9074441919999</c:v>
                </c:pt>
                <c:pt idx="1282">
                  <c:v>58.922303009999901</c:v>
                </c:pt>
                <c:pt idx="1283">
                  <c:v>59.048924637999903</c:v>
                </c:pt>
                <c:pt idx="1284">
                  <c:v>58.9342674264999</c:v>
                </c:pt>
                <c:pt idx="1285">
                  <c:v>58.887311363999899</c:v>
                </c:pt>
                <c:pt idx="1286">
                  <c:v>58.984933281499899</c:v>
                </c:pt>
                <c:pt idx="1287">
                  <c:v>58.969177818999903</c:v>
                </c:pt>
                <c:pt idx="1288">
                  <c:v>58.933554268499897</c:v>
                </c:pt>
                <c:pt idx="1289">
                  <c:v>58.898578453499901</c:v>
                </c:pt>
                <c:pt idx="1290">
                  <c:v>58.871151161499903</c:v>
                </c:pt>
                <c:pt idx="1291">
                  <c:v>58.706416320999899</c:v>
                </c:pt>
                <c:pt idx="1292">
                  <c:v>58.721204566999901</c:v>
                </c:pt>
                <c:pt idx="1293">
                  <c:v>58.777901649499903</c:v>
                </c:pt>
                <c:pt idx="1294">
                  <c:v>58.804821967999899</c:v>
                </c:pt>
                <c:pt idx="1295">
                  <c:v>58.649774741999899</c:v>
                </c:pt>
                <c:pt idx="1296">
                  <c:v>58.791565131999903</c:v>
                </c:pt>
                <c:pt idx="1297">
                  <c:v>58.713335799999903</c:v>
                </c:pt>
                <c:pt idx="1298">
                  <c:v>58.691576003999899</c:v>
                </c:pt>
                <c:pt idx="1299">
                  <c:v>58.668570136999897</c:v>
                </c:pt>
                <c:pt idx="1300">
                  <c:v>58.646298217999899</c:v>
                </c:pt>
                <c:pt idx="1301">
                  <c:v>58.575160408499897</c:v>
                </c:pt>
                <c:pt idx="1302">
                  <c:v>58.558347511499903</c:v>
                </c:pt>
                <c:pt idx="1303">
                  <c:v>58.508646774499901</c:v>
                </c:pt>
                <c:pt idx="1304">
                  <c:v>58.4449344639999</c:v>
                </c:pt>
                <c:pt idx="1305">
                  <c:v>58.385492134499898</c:v>
                </c:pt>
                <c:pt idx="1306">
                  <c:v>58.323433876499898</c:v>
                </c:pt>
                <c:pt idx="1307">
                  <c:v>58.280313491999898</c:v>
                </c:pt>
                <c:pt idx="1308">
                  <c:v>58.295819854999898</c:v>
                </c:pt>
                <c:pt idx="1309">
                  <c:v>58.3105455399999</c:v>
                </c:pt>
                <c:pt idx="1310">
                  <c:v>58.323180580499901</c:v>
                </c:pt>
                <c:pt idx="1311">
                  <c:v>58.370418167499899</c:v>
                </c:pt>
                <c:pt idx="1312">
                  <c:v>58.321995735499897</c:v>
                </c:pt>
                <c:pt idx="1313">
                  <c:v>58.215391349999898</c:v>
                </c:pt>
                <c:pt idx="1314">
                  <c:v>58.171395110999903</c:v>
                </c:pt>
                <c:pt idx="1315">
                  <c:v>58.295972251999899</c:v>
                </c:pt>
                <c:pt idx="1316">
                  <c:v>58.2730802539999</c:v>
                </c:pt>
                <c:pt idx="1317">
                  <c:v>58.305420303499901</c:v>
                </c:pt>
                <c:pt idx="1318">
                  <c:v>58.156142806999902</c:v>
                </c:pt>
                <c:pt idx="1319">
                  <c:v>58.224496459999898</c:v>
                </c:pt>
                <c:pt idx="1320">
                  <c:v>58.336200332499899</c:v>
                </c:pt>
                <c:pt idx="1321">
                  <c:v>58.464997481999902</c:v>
                </c:pt>
                <c:pt idx="1322">
                  <c:v>58.5007707594999</c:v>
                </c:pt>
                <c:pt idx="1323">
                  <c:v>58.579578590499899</c:v>
                </c:pt>
                <c:pt idx="1324">
                  <c:v>58.567959212999902</c:v>
                </c:pt>
                <c:pt idx="1325">
                  <c:v>58.681556891999897</c:v>
                </c:pt>
                <c:pt idx="1326">
                  <c:v>58.790291022999902</c:v>
                </c:pt>
                <c:pt idx="1327">
                  <c:v>58.8749134064999</c:v>
                </c:pt>
                <c:pt idx="1328">
                  <c:v>58.754269790499897</c:v>
                </c:pt>
                <c:pt idx="1329">
                  <c:v>58.805330085999898</c:v>
                </c:pt>
                <c:pt idx="1330">
                  <c:v>58.8244255064999</c:v>
                </c:pt>
                <c:pt idx="1331">
                  <c:v>58.760901069499901</c:v>
                </c:pt>
                <c:pt idx="1332">
                  <c:v>58.792003059499898</c:v>
                </c:pt>
                <c:pt idx="1333">
                  <c:v>58.797818565499902</c:v>
                </c:pt>
                <c:pt idx="1334">
                  <c:v>58.930914688499897</c:v>
                </c:pt>
                <c:pt idx="1335">
                  <c:v>58.931463623499901</c:v>
                </c:pt>
                <c:pt idx="1336">
                  <c:v>58.963767814999898</c:v>
                </c:pt>
                <c:pt idx="1337">
                  <c:v>59.0580001834999</c:v>
                </c:pt>
                <c:pt idx="1338">
                  <c:v>59.164613533499903</c:v>
                </c:pt>
                <c:pt idx="1339">
                  <c:v>59.063158416999897</c:v>
                </c:pt>
                <c:pt idx="1340">
                  <c:v>59.122021865999898</c:v>
                </c:pt>
                <c:pt idx="1341">
                  <c:v>59.125794410999902</c:v>
                </c:pt>
                <c:pt idx="1342">
                  <c:v>59.1024635314999</c:v>
                </c:pt>
                <c:pt idx="1343">
                  <c:v>59.094886207499897</c:v>
                </c:pt>
                <c:pt idx="1344">
                  <c:v>59.194579505999897</c:v>
                </c:pt>
                <c:pt idx="1345">
                  <c:v>59.164859008999898</c:v>
                </c:pt>
                <c:pt idx="1346">
                  <c:v>59.0653541564999</c:v>
                </c:pt>
                <c:pt idx="1347">
                  <c:v>59.047436141999903</c:v>
                </c:pt>
                <c:pt idx="1348">
                  <c:v>59.187289428999897</c:v>
                </c:pt>
                <c:pt idx="1349">
                  <c:v>59.180850791999902</c:v>
                </c:pt>
                <c:pt idx="1350">
                  <c:v>59.181107902999898</c:v>
                </c:pt>
                <c:pt idx="1351">
                  <c:v>59.3765621189999</c:v>
                </c:pt>
                <c:pt idx="1352">
                  <c:v>59.481281280999902</c:v>
                </c:pt>
                <c:pt idx="1353">
                  <c:v>59.581207847999899</c:v>
                </c:pt>
                <c:pt idx="1354">
                  <c:v>59.470218849499901</c:v>
                </c:pt>
                <c:pt idx="1355">
                  <c:v>59.416427612499902</c:v>
                </c:pt>
                <c:pt idx="1356">
                  <c:v>59.483963775999896</c:v>
                </c:pt>
                <c:pt idx="1357">
                  <c:v>59.403291893499897</c:v>
                </c:pt>
                <c:pt idx="1358">
                  <c:v>59.581396293999902</c:v>
                </c:pt>
                <c:pt idx="1359">
                  <c:v>59.559506225999897</c:v>
                </c:pt>
                <c:pt idx="1360">
                  <c:v>59.548249244999901</c:v>
                </c:pt>
                <c:pt idx="1361">
                  <c:v>59.602947044499899</c:v>
                </c:pt>
                <c:pt idx="1362">
                  <c:v>59.644543838999901</c:v>
                </c:pt>
                <c:pt idx="1363">
                  <c:v>59.680924415999897</c:v>
                </c:pt>
                <c:pt idx="1364">
                  <c:v>59.7911098484999</c:v>
                </c:pt>
                <c:pt idx="1365">
                  <c:v>59.696291160999898</c:v>
                </c:pt>
                <c:pt idx="1366">
                  <c:v>59.876055717999897</c:v>
                </c:pt>
                <c:pt idx="1367">
                  <c:v>59.952437782499899</c:v>
                </c:pt>
                <c:pt idx="1368">
                  <c:v>60.108377456499902</c:v>
                </c:pt>
                <c:pt idx="1369">
                  <c:v>60.047718429499902</c:v>
                </c:pt>
                <c:pt idx="1370">
                  <c:v>60.000087165499899</c:v>
                </c:pt>
                <c:pt idx="1371">
                  <c:v>59.980361556499901</c:v>
                </c:pt>
                <c:pt idx="1372">
                  <c:v>59.943245505499902</c:v>
                </c:pt>
                <c:pt idx="1373">
                  <c:v>59.918682097499897</c:v>
                </c:pt>
                <c:pt idx="1374">
                  <c:v>60.024440192499902</c:v>
                </c:pt>
                <c:pt idx="1375">
                  <c:v>60.0976945869999</c:v>
                </c:pt>
                <c:pt idx="1376">
                  <c:v>60.123842047999901</c:v>
                </c:pt>
                <c:pt idx="1377">
                  <c:v>60.1714948649999</c:v>
                </c:pt>
                <c:pt idx="1378">
                  <c:v>60.1391960139999</c:v>
                </c:pt>
                <c:pt idx="1379">
                  <c:v>60.295821380499902</c:v>
                </c:pt>
                <c:pt idx="1380">
                  <c:v>60.3905971524999</c:v>
                </c:pt>
                <c:pt idx="1381">
                  <c:v>60.420649146999899</c:v>
                </c:pt>
                <c:pt idx="1382">
                  <c:v>60.479263495999902</c:v>
                </c:pt>
                <c:pt idx="1383">
                  <c:v>60.525874327999901</c:v>
                </c:pt>
                <c:pt idx="1384">
                  <c:v>60.497877882999902</c:v>
                </c:pt>
                <c:pt idx="1385">
                  <c:v>60.788580511999903</c:v>
                </c:pt>
                <c:pt idx="1386">
                  <c:v>60.827656935499903</c:v>
                </c:pt>
                <c:pt idx="1387">
                  <c:v>60.9711214054999</c:v>
                </c:pt>
                <c:pt idx="1388">
                  <c:v>61.004292868499903</c:v>
                </c:pt>
                <c:pt idx="1389">
                  <c:v>61.1212621674999</c:v>
                </c:pt>
                <c:pt idx="1390">
                  <c:v>61.296102522499901</c:v>
                </c:pt>
                <c:pt idx="1391">
                  <c:v>61.502399061999903</c:v>
                </c:pt>
                <c:pt idx="1392">
                  <c:v>61.5919681539999</c:v>
                </c:pt>
                <c:pt idx="1393">
                  <c:v>61.670052908999899</c:v>
                </c:pt>
                <c:pt idx="1394">
                  <c:v>61.686135672499901</c:v>
                </c:pt>
                <c:pt idx="1395">
                  <c:v>61.818088148999898</c:v>
                </c:pt>
                <c:pt idx="1396">
                  <c:v>61.8389503464999</c:v>
                </c:pt>
                <c:pt idx="1397">
                  <c:v>61.988847921499897</c:v>
                </c:pt>
                <c:pt idx="1398">
                  <c:v>62.095430181999902</c:v>
                </c:pt>
                <c:pt idx="1399">
                  <c:v>62.2078401549999</c:v>
                </c:pt>
                <c:pt idx="1400">
                  <c:v>62.2649387344999</c:v>
                </c:pt>
                <c:pt idx="1401">
                  <c:v>62.354542539999898</c:v>
                </c:pt>
                <c:pt idx="1402">
                  <c:v>62.4835901249999</c:v>
                </c:pt>
                <c:pt idx="1403">
                  <c:v>62.662885283499897</c:v>
                </c:pt>
                <c:pt idx="1404">
                  <c:v>62.8501876824999</c:v>
                </c:pt>
                <c:pt idx="1405">
                  <c:v>62.782859420499904</c:v>
                </c:pt>
                <c:pt idx="1406">
                  <c:v>62.950702285499901</c:v>
                </c:pt>
                <c:pt idx="1407">
                  <c:v>62.855551337999898</c:v>
                </c:pt>
                <c:pt idx="1408">
                  <c:v>62.772073173499898</c:v>
                </c:pt>
                <c:pt idx="1409">
                  <c:v>62.898602676499898</c:v>
                </c:pt>
                <c:pt idx="1410">
                  <c:v>62.953507041999899</c:v>
                </c:pt>
                <c:pt idx="1411">
                  <c:v>63.041784286499897</c:v>
                </c:pt>
                <c:pt idx="1412">
                  <c:v>63.130535506999898</c:v>
                </c:pt>
                <c:pt idx="1413">
                  <c:v>63.269043349999897</c:v>
                </c:pt>
                <c:pt idx="1414">
                  <c:v>63.599445533499903</c:v>
                </c:pt>
                <c:pt idx="1415">
                  <c:v>63.802790259999902</c:v>
                </c:pt>
                <c:pt idx="1416">
                  <c:v>64.067011069999893</c:v>
                </c:pt>
                <c:pt idx="1417">
                  <c:v>64.211486625499901</c:v>
                </c:pt>
                <c:pt idx="1418">
                  <c:v>64.460137557499905</c:v>
                </c:pt>
                <c:pt idx="1419">
                  <c:v>64.676654052499899</c:v>
                </c:pt>
                <c:pt idx="1420">
                  <c:v>64.975194358499905</c:v>
                </c:pt>
                <c:pt idx="1421">
                  <c:v>65.261125182499896</c:v>
                </c:pt>
                <c:pt idx="1422">
                  <c:v>65.440653418499906</c:v>
                </c:pt>
                <c:pt idx="1423">
                  <c:v>65.497544668999893</c:v>
                </c:pt>
                <c:pt idx="1424">
                  <c:v>65.692334555499897</c:v>
                </c:pt>
                <c:pt idx="1425">
                  <c:v>65.9853614794999</c:v>
                </c:pt>
                <c:pt idx="1426">
                  <c:v>66.089965819499895</c:v>
                </c:pt>
                <c:pt idx="1427">
                  <c:v>66.381369017499907</c:v>
                </c:pt>
                <c:pt idx="1428">
                  <c:v>66.720308874999901</c:v>
                </c:pt>
                <c:pt idx="1429">
                  <c:v>67.043763350499901</c:v>
                </c:pt>
                <c:pt idx="1430">
                  <c:v>67.348500441499894</c:v>
                </c:pt>
                <c:pt idx="1431">
                  <c:v>67.538829802499905</c:v>
                </c:pt>
                <c:pt idx="1432">
                  <c:v>67.784658049499896</c:v>
                </c:pt>
                <c:pt idx="1433">
                  <c:v>68.024399183999904</c:v>
                </c:pt>
                <c:pt idx="1434">
                  <c:v>68.239859388999903</c:v>
                </c:pt>
                <c:pt idx="1435">
                  <c:v>68.238337706499905</c:v>
                </c:pt>
                <c:pt idx="1436">
                  <c:v>68.446976851499898</c:v>
                </c:pt>
                <c:pt idx="1437">
                  <c:v>68.6612434379999</c:v>
                </c:pt>
                <c:pt idx="1438">
                  <c:v>68.821814726999904</c:v>
                </c:pt>
                <c:pt idx="1439">
                  <c:v>68.989155958999902</c:v>
                </c:pt>
                <c:pt idx="1440">
                  <c:v>69.1226554859999</c:v>
                </c:pt>
                <c:pt idx="1441">
                  <c:v>69.262273405999906</c:v>
                </c:pt>
                <c:pt idx="1442">
                  <c:v>69.461073683999899</c:v>
                </c:pt>
                <c:pt idx="1443">
                  <c:v>69.822565459499899</c:v>
                </c:pt>
                <c:pt idx="1444">
                  <c:v>69.985525130499894</c:v>
                </c:pt>
                <c:pt idx="1445">
                  <c:v>70.183542632499893</c:v>
                </c:pt>
                <c:pt idx="1446">
                  <c:v>70.438409422999896</c:v>
                </c:pt>
                <c:pt idx="1447">
                  <c:v>70.758690260999899</c:v>
                </c:pt>
                <c:pt idx="1448">
                  <c:v>70.994097136499903</c:v>
                </c:pt>
                <c:pt idx="1449">
                  <c:v>71.179792021499907</c:v>
                </c:pt>
                <c:pt idx="1450">
                  <c:v>71.412630461499901</c:v>
                </c:pt>
                <c:pt idx="1451">
                  <c:v>71.622496412999894</c:v>
                </c:pt>
                <c:pt idx="1452">
                  <c:v>71.713121031499895</c:v>
                </c:pt>
                <c:pt idx="1453">
                  <c:v>71.971138762499905</c:v>
                </c:pt>
                <c:pt idx="1454">
                  <c:v>72.076336287499899</c:v>
                </c:pt>
                <c:pt idx="1455">
                  <c:v>72.374189756999897</c:v>
                </c:pt>
                <c:pt idx="1456">
                  <c:v>72.443027876499897</c:v>
                </c:pt>
                <c:pt idx="1457">
                  <c:v>72.527467726499907</c:v>
                </c:pt>
                <c:pt idx="1458">
                  <c:v>72.577449034499907</c:v>
                </c:pt>
                <c:pt idx="1459">
                  <c:v>72.656072233999893</c:v>
                </c:pt>
                <c:pt idx="1460">
                  <c:v>72.564044188499906</c:v>
                </c:pt>
                <c:pt idx="1461">
                  <c:v>72.509148024499893</c:v>
                </c:pt>
                <c:pt idx="1462">
                  <c:v>72.462244413999898</c:v>
                </c:pt>
                <c:pt idx="1463">
                  <c:v>72.464539717499903</c:v>
                </c:pt>
                <c:pt idx="1464">
                  <c:v>72.350257872499895</c:v>
                </c:pt>
                <c:pt idx="1465">
                  <c:v>72.325866697999899</c:v>
                </c:pt>
                <c:pt idx="1466">
                  <c:v>72.311050032499907</c:v>
                </c:pt>
                <c:pt idx="1467">
                  <c:v>72.213240050499905</c:v>
                </c:pt>
                <c:pt idx="1468">
                  <c:v>72.1481922144999</c:v>
                </c:pt>
                <c:pt idx="1469">
                  <c:v>72.070622252999897</c:v>
                </c:pt>
                <c:pt idx="1470">
                  <c:v>71.982823561999894</c:v>
                </c:pt>
                <c:pt idx="1471">
                  <c:v>72.004506682499894</c:v>
                </c:pt>
                <c:pt idx="1472">
                  <c:v>72.1169807429999</c:v>
                </c:pt>
                <c:pt idx="1473">
                  <c:v>72.064417647999903</c:v>
                </c:pt>
                <c:pt idx="1474">
                  <c:v>72.070748900999902</c:v>
                </c:pt>
                <c:pt idx="1475">
                  <c:v>72.175407790999898</c:v>
                </c:pt>
                <c:pt idx="1476">
                  <c:v>72.114295577999897</c:v>
                </c:pt>
                <c:pt idx="1477">
                  <c:v>72.069083022999905</c:v>
                </c:pt>
                <c:pt idx="1478">
                  <c:v>72.113038253999903</c:v>
                </c:pt>
                <c:pt idx="1479">
                  <c:v>72.083436584499907</c:v>
                </c:pt>
                <c:pt idx="1480">
                  <c:v>72.093630599999898</c:v>
                </c:pt>
                <c:pt idx="1481">
                  <c:v>72.076997756999901</c:v>
                </c:pt>
                <c:pt idx="1482">
                  <c:v>72.076428222999894</c:v>
                </c:pt>
                <c:pt idx="1483">
                  <c:v>72.041719436999898</c:v>
                </c:pt>
                <c:pt idx="1484">
                  <c:v>72.153564453499897</c:v>
                </c:pt>
                <c:pt idx="1485">
                  <c:v>72.255388641499906</c:v>
                </c:pt>
                <c:pt idx="1486">
                  <c:v>72.297592925999894</c:v>
                </c:pt>
                <c:pt idx="1487">
                  <c:v>72.355381011999896</c:v>
                </c:pt>
                <c:pt idx="1488">
                  <c:v>72.434437179499895</c:v>
                </c:pt>
                <c:pt idx="1489">
                  <c:v>72.571491241499899</c:v>
                </c:pt>
                <c:pt idx="1490">
                  <c:v>72.685658264499907</c:v>
                </c:pt>
                <c:pt idx="1491">
                  <c:v>72.819782257499895</c:v>
                </c:pt>
                <c:pt idx="1492">
                  <c:v>73.016114425999902</c:v>
                </c:pt>
                <c:pt idx="1493">
                  <c:v>73.179483795499905</c:v>
                </c:pt>
                <c:pt idx="1494">
                  <c:v>73.343530655499904</c:v>
                </c:pt>
                <c:pt idx="1495">
                  <c:v>73.464265823999895</c:v>
                </c:pt>
                <c:pt idx="1496">
                  <c:v>73.772369003999898</c:v>
                </c:pt>
                <c:pt idx="1497">
                  <c:v>74.039447784999894</c:v>
                </c:pt>
                <c:pt idx="1498">
                  <c:v>74.238287735499895</c:v>
                </c:pt>
                <c:pt idx="1499">
                  <c:v>74.605931473499894</c:v>
                </c:pt>
                <c:pt idx="1500">
                  <c:v>75.061419678499902</c:v>
                </c:pt>
                <c:pt idx="1501">
                  <c:v>75.500395203499906</c:v>
                </c:pt>
                <c:pt idx="1502">
                  <c:v>75.689509582999904</c:v>
                </c:pt>
                <c:pt idx="1503">
                  <c:v>75.785884475999893</c:v>
                </c:pt>
                <c:pt idx="1504">
                  <c:v>75.882962035999896</c:v>
                </c:pt>
                <c:pt idx="1505">
                  <c:v>75.800846862999904</c:v>
                </c:pt>
                <c:pt idx="1506">
                  <c:v>75.643279647999904</c:v>
                </c:pt>
                <c:pt idx="1507">
                  <c:v>75.513043594499905</c:v>
                </c:pt>
                <c:pt idx="1508">
                  <c:v>75.249156188999905</c:v>
                </c:pt>
                <c:pt idx="1509">
                  <c:v>74.839254760999907</c:v>
                </c:pt>
                <c:pt idx="1510">
                  <c:v>74.475157165499894</c:v>
                </c:pt>
                <c:pt idx="1511">
                  <c:v>74.010531234999902</c:v>
                </c:pt>
                <c:pt idx="1512">
                  <c:v>73.464632415999901</c:v>
                </c:pt>
                <c:pt idx="1513">
                  <c:v>72.932531356999903</c:v>
                </c:pt>
                <c:pt idx="1514">
                  <c:v>72.4691833494999</c:v>
                </c:pt>
                <c:pt idx="1515">
                  <c:v>72.016470717999894</c:v>
                </c:pt>
                <c:pt idx="1516">
                  <c:v>71.605738448499906</c:v>
                </c:pt>
                <c:pt idx="1517">
                  <c:v>71.244345091999904</c:v>
                </c:pt>
                <c:pt idx="1518">
                  <c:v>70.808078001999903</c:v>
                </c:pt>
                <c:pt idx="1519">
                  <c:v>70.313893889499894</c:v>
                </c:pt>
                <c:pt idx="1520">
                  <c:v>69.791844557999895</c:v>
                </c:pt>
                <c:pt idx="1521">
                  <c:v>69.314554976499906</c:v>
                </c:pt>
                <c:pt idx="1522">
                  <c:v>69.041968153999903</c:v>
                </c:pt>
                <c:pt idx="1523">
                  <c:v>68.830277251499894</c:v>
                </c:pt>
                <c:pt idx="1524">
                  <c:v>68.598493575499901</c:v>
                </c:pt>
                <c:pt idx="1525">
                  <c:v>68.518722151999896</c:v>
                </c:pt>
                <c:pt idx="1526">
                  <c:v>68.556773757499897</c:v>
                </c:pt>
                <c:pt idx="1527">
                  <c:v>68.634331893499905</c:v>
                </c:pt>
                <c:pt idx="1528">
                  <c:v>68.803548430999896</c:v>
                </c:pt>
                <c:pt idx="1529">
                  <c:v>69.069795226499906</c:v>
                </c:pt>
                <c:pt idx="1530">
                  <c:v>69.356991195499901</c:v>
                </c:pt>
                <c:pt idx="1531">
                  <c:v>69.622601317999894</c:v>
                </c:pt>
                <c:pt idx="1532">
                  <c:v>69.898706053999902</c:v>
                </c:pt>
                <c:pt idx="1533">
                  <c:v>70.230259322499904</c:v>
                </c:pt>
                <c:pt idx="1534">
                  <c:v>70.478421401499901</c:v>
                </c:pt>
                <c:pt idx="1535">
                  <c:v>70.7357936854999</c:v>
                </c:pt>
                <c:pt idx="1536">
                  <c:v>70.920406340999904</c:v>
                </c:pt>
                <c:pt idx="1537">
                  <c:v>71.120569991499906</c:v>
                </c:pt>
                <c:pt idx="1538">
                  <c:v>71.355691527999895</c:v>
                </c:pt>
                <c:pt idx="1539">
                  <c:v>71.538892363999906</c:v>
                </c:pt>
                <c:pt idx="1540">
                  <c:v>71.795750807999895</c:v>
                </c:pt>
                <c:pt idx="1541">
                  <c:v>71.992902373999897</c:v>
                </c:pt>
                <c:pt idx="1542">
                  <c:v>72.095787810999894</c:v>
                </c:pt>
                <c:pt idx="1543">
                  <c:v>72.238263701999898</c:v>
                </c:pt>
                <c:pt idx="1544">
                  <c:v>72.416062926999899</c:v>
                </c:pt>
                <c:pt idx="1545">
                  <c:v>72.610475539999896</c:v>
                </c:pt>
                <c:pt idx="1546">
                  <c:v>72.604125594499905</c:v>
                </c:pt>
                <c:pt idx="1547">
                  <c:v>72.731455229999895</c:v>
                </c:pt>
                <c:pt idx="1548">
                  <c:v>72.882908247999893</c:v>
                </c:pt>
                <c:pt idx="1549">
                  <c:v>72.995012663999901</c:v>
                </c:pt>
                <c:pt idx="1550">
                  <c:v>73.089155958999896</c:v>
                </c:pt>
                <c:pt idx="1551">
                  <c:v>73.0511291494999</c:v>
                </c:pt>
                <c:pt idx="1552">
                  <c:v>73.103702162999895</c:v>
                </c:pt>
                <c:pt idx="1553">
                  <c:v>73.128873823999896</c:v>
                </c:pt>
                <c:pt idx="1554">
                  <c:v>73.052266310499903</c:v>
                </c:pt>
                <c:pt idx="1555">
                  <c:v>73.050520704999897</c:v>
                </c:pt>
                <c:pt idx="1556">
                  <c:v>73.039176558499904</c:v>
                </c:pt>
                <c:pt idx="1557">
                  <c:v>72.932518004499897</c:v>
                </c:pt>
                <c:pt idx="1558">
                  <c:v>72.918503950999906</c:v>
                </c:pt>
                <c:pt idx="1559">
                  <c:v>72.966097639999902</c:v>
                </c:pt>
                <c:pt idx="1560">
                  <c:v>73.011158369999904</c:v>
                </c:pt>
                <c:pt idx="1561">
                  <c:v>73.083584974999894</c:v>
                </c:pt>
                <c:pt idx="1562">
                  <c:v>73.256735228499906</c:v>
                </c:pt>
                <c:pt idx="1563">
                  <c:v>73.339313887499898</c:v>
                </c:pt>
                <c:pt idx="1564">
                  <c:v>73.510574720999898</c:v>
                </c:pt>
                <c:pt idx="1565">
                  <c:v>73.509675215499897</c:v>
                </c:pt>
                <c:pt idx="1566">
                  <c:v>73.696653746499905</c:v>
                </c:pt>
                <c:pt idx="1567">
                  <c:v>73.700962446999895</c:v>
                </c:pt>
                <c:pt idx="1568">
                  <c:v>73.542874525999906</c:v>
                </c:pt>
                <c:pt idx="1569">
                  <c:v>73.5374378194999</c:v>
                </c:pt>
                <c:pt idx="1570">
                  <c:v>73.471261977499907</c:v>
                </c:pt>
                <c:pt idx="1571">
                  <c:v>73.560573195499899</c:v>
                </c:pt>
                <c:pt idx="1572">
                  <c:v>73.639516447999895</c:v>
                </c:pt>
                <c:pt idx="1573">
                  <c:v>73.745755385499905</c:v>
                </c:pt>
                <c:pt idx="1574">
                  <c:v>73.949829100999906</c:v>
                </c:pt>
                <c:pt idx="1575">
                  <c:v>74.017688369499893</c:v>
                </c:pt>
                <c:pt idx="1576">
                  <c:v>74.173761367499907</c:v>
                </c:pt>
                <c:pt idx="1577">
                  <c:v>74.373529815499893</c:v>
                </c:pt>
                <c:pt idx="1578">
                  <c:v>74.549935149999897</c:v>
                </c:pt>
                <c:pt idx="1579">
                  <c:v>74.604374694999905</c:v>
                </c:pt>
                <c:pt idx="1580">
                  <c:v>74.615554809999907</c:v>
                </c:pt>
                <c:pt idx="1581">
                  <c:v>74.672304153999903</c:v>
                </c:pt>
                <c:pt idx="1582">
                  <c:v>74.745081711499907</c:v>
                </c:pt>
                <c:pt idx="1583">
                  <c:v>74.829655838999898</c:v>
                </c:pt>
                <c:pt idx="1584">
                  <c:v>74.834970856999902</c:v>
                </c:pt>
                <c:pt idx="1585">
                  <c:v>75.019519043999907</c:v>
                </c:pt>
                <c:pt idx="1586">
                  <c:v>75.206923294999896</c:v>
                </c:pt>
                <c:pt idx="1587">
                  <c:v>75.250225067999907</c:v>
                </c:pt>
                <c:pt idx="1588">
                  <c:v>75.468897247999905</c:v>
                </c:pt>
                <c:pt idx="1589">
                  <c:v>75.499365616499901</c:v>
                </c:pt>
                <c:pt idx="1590">
                  <c:v>75.664943313999899</c:v>
                </c:pt>
                <c:pt idx="1591">
                  <c:v>75.663368606999896</c:v>
                </c:pt>
                <c:pt idx="1592">
                  <c:v>75.637812423999904</c:v>
                </c:pt>
                <c:pt idx="1593">
                  <c:v>75.553313446499899</c:v>
                </c:pt>
                <c:pt idx="1594">
                  <c:v>75.448889923499905</c:v>
                </c:pt>
                <c:pt idx="1595">
                  <c:v>75.377318191999905</c:v>
                </c:pt>
                <c:pt idx="1596">
                  <c:v>75.244136429499903</c:v>
                </c:pt>
                <c:pt idx="1597">
                  <c:v>75.069606399999898</c:v>
                </c:pt>
                <c:pt idx="1598">
                  <c:v>74.876951980999905</c:v>
                </c:pt>
                <c:pt idx="1599">
                  <c:v>74.786493301499902</c:v>
                </c:pt>
                <c:pt idx="1600">
                  <c:v>74.799650954999905</c:v>
                </c:pt>
                <c:pt idx="1601">
                  <c:v>74.726308822499902</c:v>
                </c:pt>
                <c:pt idx="1602">
                  <c:v>74.725009154999896</c:v>
                </c:pt>
                <c:pt idx="1603">
                  <c:v>74.6908073419999</c:v>
                </c:pt>
                <c:pt idx="1604">
                  <c:v>74.646517180499899</c:v>
                </c:pt>
                <c:pt idx="1605">
                  <c:v>74.394443510999906</c:v>
                </c:pt>
                <c:pt idx="1606">
                  <c:v>74.1961429589999</c:v>
                </c:pt>
                <c:pt idx="1607">
                  <c:v>74.127550124499905</c:v>
                </c:pt>
                <c:pt idx="1608">
                  <c:v>74.090933608499896</c:v>
                </c:pt>
                <c:pt idx="1609">
                  <c:v>74.089453505999899</c:v>
                </c:pt>
                <c:pt idx="1610">
                  <c:v>74.002035903499902</c:v>
                </c:pt>
                <c:pt idx="1611">
                  <c:v>74.088029479499895</c:v>
                </c:pt>
                <c:pt idx="1612">
                  <c:v>74.172933196999907</c:v>
                </c:pt>
                <c:pt idx="1613">
                  <c:v>74.153405379999896</c:v>
                </c:pt>
                <c:pt idx="1614">
                  <c:v>74.290308379499905</c:v>
                </c:pt>
                <c:pt idx="1615">
                  <c:v>74.402475355999897</c:v>
                </c:pt>
                <c:pt idx="1616">
                  <c:v>74.485993955999902</c:v>
                </c:pt>
                <c:pt idx="1617">
                  <c:v>74.616943739499902</c:v>
                </c:pt>
                <c:pt idx="1618">
                  <c:v>74.666710661499906</c:v>
                </c:pt>
                <c:pt idx="1619">
                  <c:v>74.628946302999907</c:v>
                </c:pt>
                <c:pt idx="1620">
                  <c:v>74.628519056999906</c:v>
                </c:pt>
                <c:pt idx="1621">
                  <c:v>74.492661283999894</c:v>
                </c:pt>
                <c:pt idx="1622">
                  <c:v>74.327260206999895</c:v>
                </c:pt>
                <c:pt idx="1623">
                  <c:v>74.109668348999904</c:v>
                </c:pt>
                <c:pt idx="1624">
                  <c:v>73.941901777999902</c:v>
                </c:pt>
                <c:pt idx="1625">
                  <c:v>73.932076262499905</c:v>
                </c:pt>
                <c:pt idx="1626">
                  <c:v>73.857179640499893</c:v>
                </c:pt>
                <c:pt idx="1627">
                  <c:v>73.833335875499898</c:v>
                </c:pt>
                <c:pt idx="1628">
                  <c:v>73.759897612499898</c:v>
                </c:pt>
                <c:pt idx="1629">
                  <c:v>73.723096846499899</c:v>
                </c:pt>
                <c:pt idx="1630">
                  <c:v>73.591511534499901</c:v>
                </c:pt>
                <c:pt idx="1631">
                  <c:v>73.578184507999893</c:v>
                </c:pt>
                <c:pt idx="1632">
                  <c:v>73.444812391499894</c:v>
                </c:pt>
                <c:pt idx="1633">
                  <c:v>73.354078672999904</c:v>
                </c:pt>
                <c:pt idx="1634">
                  <c:v>73.189661406499894</c:v>
                </c:pt>
                <c:pt idx="1635">
                  <c:v>73.022070692999904</c:v>
                </c:pt>
                <c:pt idx="1636">
                  <c:v>72.939225005499907</c:v>
                </c:pt>
                <c:pt idx="1637">
                  <c:v>72.845565795499894</c:v>
                </c:pt>
                <c:pt idx="1638">
                  <c:v>72.820091628499895</c:v>
                </c:pt>
                <c:pt idx="1639">
                  <c:v>72.758380126499901</c:v>
                </c:pt>
                <c:pt idx="1640">
                  <c:v>72.695308684999901</c:v>
                </c:pt>
                <c:pt idx="1641">
                  <c:v>72.634876632499896</c:v>
                </c:pt>
                <c:pt idx="1642">
                  <c:v>72.671389769999905</c:v>
                </c:pt>
                <c:pt idx="1643">
                  <c:v>72.609120177999898</c:v>
                </c:pt>
                <c:pt idx="1644">
                  <c:v>72.641395187499896</c:v>
                </c:pt>
                <c:pt idx="1645">
                  <c:v>72.638169860999895</c:v>
                </c:pt>
                <c:pt idx="1646">
                  <c:v>72.673998260999895</c:v>
                </c:pt>
                <c:pt idx="1647">
                  <c:v>72.5250190739999</c:v>
                </c:pt>
                <c:pt idx="1648">
                  <c:v>72.502656555999906</c:v>
                </c:pt>
                <c:pt idx="1649">
                  <c:v>72.312043381499905</c:v>
                </c:pt>
                <c:pt idx="1650">
                  <c:v>72.236621475999897</c:v>
                </c:pt>
                <c:pt idx="1651">
                  <c:v>72.0500061044999</c:v>
                </c:pt>
                <c:pt idx="1652">
                  <c:v>71.957712555999905</c:v>
                </c:pt>
                <c:pt idx="1653">
                  <c:v>72.050015640999902</c:v>
                </c:pt>
                <c:pt idx="1654">
                  <c:v>71.878640747499901</c:v>
                </c:pt>
                <c:pt idx="1655">
                  <c:v>71.896560287999904</c:v>
                </c:pt>
                <c:pt idx="1656">
                  <c:v>71.785416412499899</c:v>
                </c:pt>
                <c:pt idx="1657">
                  <c:v>71.757641219999897</c:v>
                </c:pt>
                <c:pt idx="1658">
                  <c:v>71.771271514999896</c:v>
                </c:pt>
                <c:pt idx="1659">
                  <c:v>71.784592819499906</c:v>
                </c:pt>
                <c:pt idx="1660">
                  <c:v>71.766920852999903</c:v>
                </c:pt>
                <c:pt idx="1661">
                  <c:v>71.8983032229999</c:v>
                </c:pt>
                <c:pt idx="1662">
                  <c:v>71.877986145499904</c:v>
                </c:pt>
                <c:pt idx="1663">
                  <c:v>71.940451049999893</c:v>
                </c:pt>
                <c:pt idx="1664">
                  <c:v>71.757357024999905</c:v>
                </c:pt>
                <c:pt idx="1665">
                  <c:v>71.733086776499903</c:v>
                </c:pt>
                <c:pt idx="1666">
                  <c:v>71.645655059499902</c:v>
                </c:pt>
                <c:pt idx="1667">
                  <c:v>71.676883696999894</c:v>
                </c:pt>
                <c:pt idx="1668">
                  <c:v>71.591189955999894</c:v>
                </c:pt>
                <c:pt idx="1669">
                  <c:v>71.705758284999902</c:v>
                </c:pt>
                <c:pt idx="1670">
                  <c:v>71.844893264499902</c:v>
                </c:pt>
                <c:pt idx="1671">
                  <c:v>72.018702697499904</c:v>
                </c:pt>
                <c:pt idx="1672">
                  <c:v>72.230924605999903</c:v>
                </c:pt>
                <c:pt idx="1673">
                  <c:v>72.360256194999906</c:v>
                </c:pt>
                <c:pt idx="1674">
                  <c:v>72.681280898999901</c:v>
                </c:pt>
                <c:pt idx="1675">
                  <c:v>72.835550308499904</c:v>
                </c:pt>
                <c:pt idx="1676">
                  <c:v>72.993672943499902</c:v>
                </c:pt>
                <c:pt idx="1677">
                  <c:v>73.113497162499897</c:v>
                </c:pt>
                <c:pt idx="1678">
                  <c:v>73.167937088499897</c:v>
                </c:pt>
                <c:pt idx="1679">
                  <c:v>73.301269531499898</c:v>
                </c:pt>
                <c:pt idx="1680">
                  <c:v>73.380512618999902</c:v>
                </c:pt>
                <c:pt idx="1681">
                  <c:v>73.500317382499901</c:v>
                </c:pt>
                <c:pt idx="1682">
                  <c:v>73.611780166499898</c:v>
                </c:pt>
                <c:pt idx="1683">
                  <c:v>73.764017867999897</c:v>
                </c:pt>
                <c:pt idx="1684">
                  <c:v>74.094148254499899</c:v>
                </c:pt>
                <c:pt idx="1685">
                  <c:v>74.250053787499894</c:v>
                </c:pt>
                <c:pt idx="1686">
                  <c:v>74.400903701999894</c:v>
                </c:pt>
                <c:pt idx="1687">
                  <c:v>74.616344833499895</c:v>
                </c:pt>
                <c:pt idx="1688">
                  <c:v>74.803008651999903</c:v>
                </c:pt>
                <c:pt idx="1689">
                  <c:v>74.994290923999898</c:v>
                </c:pt>
                <c:pt idx="1690">
                  <c:v>75.043185042999895</c:v>
                </c:pt>
                <c:pt idx="1691">
                  <c:v>75.096398925499898</c:v>
                </c:pt>
                <c:pt idx="1692">
                  <c:v>75.089363479499895</c:v>
                </c:pt>
                <c:pt idx="1693">
                  <c:v>75.100943755999893</c:v>
                </c:pt>
                <c:pt idx="1694">
                  <c:v>75.1342998504999</c:v>
                </c:pt>
                <c:pt idx="1695">
                  <c:v>75.187046050999896</c:v>
                </c:pt>
                <c:pt idx="1696">
                  <c:v>75.274520492499903</c:v>
                </c:pt>
                <c:pt idx="1697">
                  <c:v>75.352639388999904</c:v>
                </c:pt>
                <c:pt idx="1698">
                  <c:v>75.349289703499906</c:v>
                </c:pt>
                <c:pt idx="1699">
                  <c:v>75.513294601499894</c:v>
                </c:pt>
                <c:pt idx="1700">
                  <c:v>75.403718185499898</c:v>
                </c:pt>
                <c:pt idx="1701">
                  <c:v>75.250723266999898</c:v>
                </c:pt>
                <c:pt idx="1702">
                  <c:v>75.248112106499903</c:v>
                </c:pt>
                <c:pt idx="1703">
                  <c:v>75.166249847499898</c:v>
                </c:pt>
                <c:pt idx="1704">
                  <c:v>75.108993911999903</c:v>
                </c:pt>
                <c:pt idx="1705">
                  <c:v>74.943758392499902</c:v>
                </c:pt>
                <c:pt idx="1706">
                  <c:v>74.930360793999895</c:v>
                </c:pt>
                <c:pt idx="1707">
                  <c:v>74.689780044499898</c:v>
                </c:pt>
                <c:pt idx="1708">
                  <c:v>74.580005263999894</c:v>
                </c:pt>
                <c:pt idx="1709">
                  <c:v>74.367521667499901</c:v>
                </c:pt>
                <c:pt idx="1710">
                  <c:v>74.193576431499906</c:v>
                </c:pt>
                <c:pt idx="1711">
                  <c:v>74.082247161999902</c:v>
                </c:pt>
                <c:pt idx="1712">
                  <c:v>73.961734390499899</c:v>
                </c:pt>
                <c:pt idx="1713">
                  <c:v>73.819050979499906</c:v>
                </c:pt>
                <c:pt idx="1714">
                  <c:v>73.531014251499897</c:v>
                </c:pt>
                <c:pt idx="1715">
                  <c:v>73.383152770499905</c:v>
                </c:pt>
                <c:pt idx="1716">
                  <c:v>73.094460296499904</c:v>
                </c:pt>
                <c:pt idx="1717">
                  <c:v>72.779739760999902</c:v>
                </c:pt>
                <c:pt idx="1718">
                  <c:v>72.602425765499902</c:v>
                </c:pt>
                <c:pt idx="1719">
                  <c:v>72.361346434999902</c:v>
                </c:pt>
                <c:pt idx="1720">
                  <c:v>72.187195967999898</c:v>
                </c:pt>
                <c:pt idx="1721">
                  <c:v>72.153543471499901</c:v>
                </c:pt>
                <c:pt idx="1722">
                  <c:v>71.968511961999894</c:v>
                </c:pt>
                <c:pt idx="1723">
                  <c:v>71.943840407499906</c:v>
                </c:pt>
                <c:pt idx="1724">
                  <c:v>71.7609649649999</c:v>
                </c:pt>
                <c:pt idx="1725">
                  <c:v>71.572810362999903</c:v>
                </c:pt>
                <c:pt idx="1726">
                  <c:v>71.323793791999904</c:v>
                </c:pt>
                <c:pt idx="1727">
                  <c:v>71.3243938439999</c:v>
                </c:pt>
                <c:pt idx="1728">
                  <c:v>71.175492858499894</c:v>
                </c:pt>
                <c:pt idx="1729">
                  <c:v>71.027653502999897</c:v>
                </c:pt>
                <c:pt idx="1730">
                  <c:v>70.792151259999898</c:v>
                </c:pt>
                <c:pt idx="1731">
                  <c:v>70.357905959999897</c:v>
                </c:pt>
                <c:pt idx="1732">
                  <c:v>69.933456038999907</c:v>
                </c:pt>
                <c:pt idx="1733">
                  <c:v>69.430593490499902</c:v>
                </c:pt>
                <c:pt idx="1734">
                  <c:v>69.078433036999996</c:v>
                </c:pt>
                <c:pt idx="1735">
                  <c:v>68.505154228499904</c:v>
                </c:pt>
                <c:pt idx="1736">
                  <c:v>68.134672736999903</c:v>
                </c:pt>
                <c:pt idx="1737">
                  <c:v>67.745758628499999</c:v>
                </c:pt>
                <c:pt idx="1738">
                  <c:v>67.192366218499899</c:v>
                </c:pt>
                <c:pt idx="1739">
                  <c:v>66.340166854999893</c:v>
                </c:pt>
                <c:pt idx="1740">
                  <c:v>65.790476989999902</c:v>
                </c:pt>
                <c:pt idx="1741">
                  <c:v>65.188033485499901</c:v>
                </c:pt>
                <c:pt idx="1742">
                  <c:v>64.687553596499995</c:v>
                </c:pt>
                <c:pt idx="1743">
                  <c:v>64.115686035499905</c:v>
                </c:pt>
                <c:pt idx="1744">
                  <c:v>63.464564895999899</c:v>
                </c:pt>
                <c:pt idx="1745">
                  <c:v>62.949506378499898</c:v>
                </c:pt>
                <c:pt idx="1746">
                  <c:v>62.287190437999897</c:v>
                </c:pt>
                <c:pt idx="1747">
                  <c:v>61.764944458499897</c:v>
                </c:pt>
                <c:pt idx="1748">
                  <c:v>61.153606987499899</c:v>
                </c:pt>
                <c:pt idx="1749">
                  <c:v>60.472795677499903</c:v>
                </c:pt>
                <c:pt idx="1750">
                  <c:v>59.889810371499898</c:v>
                </c:pt>
                <c:pt idx="1751">
                  <c:v>59.436842345999899</c:v>
                </c:pt>
                <c:pt idx="1752">
                  <c:v>59.018106460499901</c:v>
                </c:pt>
                <c:pt idx="1753">
                  <c:v>58.4959323879999</c:v>
                </c:pt>
                <c:pt idx="1754">
                  <c:v>58.044159697999902</c:v>
                </c:pt>
                <c:pt idx="1755">
                  <c:v>57.5345045084999</c:v>
                </c:pt>
                <c:pt idx="1756">
                  <c:v>57.024246596999902</c:v>
                </c:pt>
                <c:pt idx="1757">
                  <c:v>56.380407142499898</c:v>
                </c:pt>
                <c:pt idx="1758">
                  <c:v>56.216180800999901</c:v>
                </c:pt>
                <c:pt idx="1759">
                  <c:v>56.149890898999899</c:v>
                </c:pt>
                <c:pt idx="1760">
                  <c:v>55.977972601999902</c:v>
                </c:pt>
                <c:pt idx="1761">
                  <c:v>55.578598021999902</c:v>
                </c:pt>
                <c:pt idx="1762">
                  <c:v>54.991493987499901</c:v>
                </c:pt>
                <c:pt idx="1763">
                  <c:v>54.392696951999902</c:v>
                </c:pt>
                <c:pt idx="1764">
                  <c:v>53.985030745499898</c:v>
                </c:pt>
                <c:pt idx="1765">
                  <c:v>53.583470343499897</c:v>
                </c:pt>
                <c:pt idx="1766">
                  <c:v>53.226931761499898</c:v>
                </c:pt>
                <c:pt idx="1767">
                  <c:v>52.657362936999903</c:v>
                </c:pt>
                <c:pt idx="1768">
                  <c:v>52.451879500499899</c:v>
                </c:pt>
                <c:pt idx="1769">
                  <c:v>52.618401907999903</c:v>
                </c:pt>
                <c:pt idx="1770">
                  <c:v>52.855966185999897</c:v>
                </c:pt>
                <c:pt idx="1771">
                  <c:v>53.134251593999899</c:v>
                </c:pt>
                <c:pt idx="1772">
                  <c:v>53.374340819999901</c:v>
                </c:pt>
                <c:pt idx="1773">
                  <c:v>53.826954078499902</c:v>
                </c:pt>
                <c:pt idx="1774">
                  <c:v>54.171802520499902</c:v>
                </c:pt>
                <c:pt idx="1775">
                  <c:v>54.6087692259999</c:v>
                </c:pt>
                <c:pt idx="1776">
                  <c:v>55.030267142999897</c:v>
                </c:pt>
                <c:pt idx="1777">
                  <c:v>55.625280570999898</c:v>
                </c:pt>
                <c:pt idx="1778">
                  <c:v>55.891760825999903</c:v>
                </c:pt>
                <c:pt idx="1779">
                  <c:v>56.0695228579999</c:v>
                </c:pt>
                <c:pt idx="1780">
                  <c:v>56.452526665499903</c:v>
                </c:pt>
                <c:pt idx="1781">
                  <c:v>56.9808086399999</c:v>
                </c:pt>
                <c:pt idx="1782">
                  <c:v>57.500020027999902</c:v>
                </c:pt>
                <c:pt idx="1783">
                  <c:v>58.121944618999898</c:v>
                </c:pt>
                <c:pt idx="1784">
                  <c:v>58.707785225499897</c:v>
                </c:pt>
                <c:pt idx="1785">
                  <c:v>59.312669372999899</c:v>
                </c:pt>
                <c:pt idx="1786">
                  <c:v>59.912175369499899</c:v>
                </c:pt>
                <c:pt idx="1787">
                  <c:v>60.539852332999899</c:v>
                </c:pt>
                <c:pt idx="1788">
                  <c:v>60.947307776999899</c:v>
                </c:pt>
                <c:pt idx="1789">
                  <c:v>61.103031157999901</c:v>
                </c:pt>
                <c:pt idx="1790">
                  <c:v>61.205667494999901</c:v>
                </c:pt>
                <c:pt idx="1791">
                  <c:v>61.295154570999898</c:v>
                </c:pt>
                <c:pt idx="1792">
                  <c:v>61.3882272714999</c:v>
                </c:pt>
                <c:pt idx="1793">
                  <c:v>61.438530921499897</c:v>
                </c:pt>
                <c:pt idx="1794">
                  <c:v>61.538835143499902</c:v>
                </c:pt>
                <c:pt idx="1795">
                  <c:v>61.675948523999899</c:v>
                </c:pt>
                <c:pt idx="1796">
                  <c:v>61.807717132499903</c:v>
                </c:pt>
                <c:pt idx="1797">
                  <c:v>61.892574500499897</c:v>
                </c:pt>
                <c:pt idx="1798">
                  <c:v>61.9833251949999</c:v>
                </c:pt>
                <c:pt idx="1799">
                  <c:v>62.305809401999902</c:v>
                </c:pt>
                <c:pt idx="1800">
                  <c:v>62.403186415999897</c:v>
                </c:pt>
                <c:pt idx="1801">
                  <c:v>62.517430304999898</c:v>
                </c:pt>
                <c:pt idx="1802">
                  <c:v>62.781974410499899</c:v>
                </c:pt>
                <c:pt idx="1803">
                  <c:v>62.991292952999899</c:v>
                </c:pt>
                <c:pt idx="1804">
                  <c:v>63.175389289499897</c:v>
                </c:pt>
                <c:pt idx="1805">
                  <c:v>63.390625953499899</c:v>
                </c:pt>
                <c:pt idx="1806">
                  <c:v>63.6036134719999</c:v>
                </c:pt>
                <c:pt idx="1807">
                  <c:v>63.803209304999903</c:v>
                </c:pt>
                <c:pt idx="1808">
                  <c:v>64.063265991499904</c:v>
                </c:pt>
                <c:pt idx="1809">
                  <c:v>64.293939209499896</c:v>
                </c:pt>
                <c:pt idx="1810">
                  <c:v>64.605782127999902</c:v>
                </c:pt>
                <c:pt idx="1811">
                  <c:v>64.8372980124999</c:v>
                </c:pt>
                <c:pt idx="1812">
                  <c:v>65.136280632499904</c:v>
                </c:pt>
                <c:pt idx="1813">
                  <c:v>65.388819885499899</c:v>
                </c:pt>
                <c:pt idx="1814">
                  <c:v>65.697450065999902</c:v>
                </c:pt>
                <c:pt idx="1815">
                  <c:v>65.939153480499897</c:v>
                </c:pt>
                <c:pt idx="1816">
                  <c:v>66.237366866999906</c:v>
                </c:pt>
                <c:pt idx="1817">
                  <c:v>66.598384857499894</c:v>
                </c:pt>
                <c:pt idx="1818">
                  <c:v>66.9348953249999</c:v>
                </c:pt>
                <c:pt idx="1819">
                  <c:v>67.278290176499894</c:v>
                </c:pt>
                <c:pt idx="1820">
                  <c:v>67.577456283499899</c:v>
                </c:pt>
                <c:pt idx="1821">
                  <c:v>67.913599776999902</c:v>
                </c:pt>
                <c:pt idx="1822">
                  <c:v>68.239233779499898</c:v>
                </c:pt>
                <c:pt idx="1823">
                  <c:v>68.530682372999905</c:v>
                </c:pt>
                <c:pt idx="1824">
                  <c:v>68.9422962189999</c:v>
                </c:pt>
                <c:pt idx="1825">
                  <c:v>69.279015350499904</c:v>
                </c:pt>
                <c:pt idx="1826">
                  <c:v>69.588234329499898</c:v>
                </c:pt>
                <c:pt idx="1827">
                  <c:v>69.604610443499894</c:v>
                </c:pt>
                <c:pt idx="1828">
                  <c:v>69.566642761499907</c:v>
                </c:pt>
                <c:pt idx="1829">
                  <c:v>69.587413406499905</c:v>
                </c:pt>
                <c:pt idx="1830">
                  <c:v>69.511011123499898</c:v>
                </c:pt>
                <c:pt idx="1831">
                  <c:v>69.3923778529999</c:v>
                </c:pt>
                <c:pt idx="1832">
                  <c:v>69.223907851999897</c:v>
                </c:pt>
                <c:pt idx="1833">
                  <c:v>69.070776366999894</c:v>
                </c:pt>
                <c:pt idx="1834">
                  <c:v>68.916065597499895</c:v>
                </c:pt>
                <c:pt idx="1835">
                  <c:v>68.807277297999903</c:v>
                </c:pt>
                <c:pt idx="1836">
                  <c:v>68.652702712999897</c:v>
                </c:pt>
                <c:pt idx="1837">
                  <c:v>68.364147185999897</c:v>
                </c:pt>
                <c:pt idx="1838">
                  <c:v>68.148205184499901</c:v>
                </c:pt>
                <c:pt idx="1839">
                  <c:v>67.952249907999899</c:v>
                </c:pt>
                <c:pt idx="1840">
                  <c:v>67.639492797499898</c:v>
                </c:pt>
                <c:pt idx="1841">
                  <c:v>67.346160125499907</c:v>
                </c:pt>
                <c:pt idx="1842">
                  <c:v>66.988385390999895</c:v>
                </c:pt>
                <c:pt idx="1843">
                  <c:v>66.635361861499902</c:v>
                </c:pt>
                <c:pt idx="1844">
                  <c:v>66.077309035499894</c:v>
                </c:pt>
                <c:pt idx="1845">
                  <c:v>65.483915137499906</c:v>
                </c:pt>
                <c:pt idx="1846">
                  <c:v>64.999841688999894</c:v>
                </c:pt>
                <c:pt idx="1847">
                  <c:v>64.753054045499894</c:v>
                </c:pt>
                <c:pt idx="1848">
                  <c:v>64.540569876499902</c:v>
                </c:pt>
                <c:pt idx="1849">
                  <c:v>64.267004202499905</c:v>
                </c:pt>
                <c:pt idx="1850">
                  <c:v>64.013163946999896</c:v>
                </c:pt>
                <c:pt idx="1851">
                  <c:v>63.818475340999903</c:v>
                </c:pt>
                <c:pt idx="1852">
                  <c:v>63.6586168279999</c:v>
                </c:pt>
                <c:pt idx="1853">
                  <c:v>63.526652335499897</c:v>
                </c:pt>
                <c:pt idx="1854">
                  <c:v>63.416255568499899</c:v>
                </c:pt>
                <c:pt idx="1855">
                  <c:v>63.307265662499901</c:v>
                </c:pt>
                <c:pt idx="1856">
                  <c:v>63.144394110999897</c:v>
                </c:pt>
                <c:pt idx="1857">
                  <c:v>63.156097983999899</c:v>
                </c:pt>
                <c:pt idx="1858">
                  <c:v>63.128914069999901</c:v>
                </c:pt>
                <c:pt idx="1859">
                  <c:v>63.022274589499901</c:v>
                </c:pt>
                <c:pt idx="1860">
                  <c:v>63.242040061999901</c:v>
                </c:pt>
                <c:pt idx="1861">
                  <c:v>63.578240775999902</c:v>
                </c:pt>
                <c:pt idx="1862">
                  <c:v>64.023596381999894</c:v>
                </c:pt>
                <c:pt idx="1863">
                  <c:v>64.552950095999904</c:v>
                </c:pt>
                <c:pt idx="1864">
                  <c:v>65.233139991499897</c:v>
                </c:pt>
                <c:pt idx="1865">
                  <c:v>65.973381804999903</c:v>
                </c:pt>
                <c:pt idx="1866">
                  <c:v>66.486989783999903</c:v>
                </c:pt>
                <c:pt idx="1867">
                  <c:v>67.062181281999898</c:v>
                </c:pt>
                <c:pt idx="1868">
                  <c:v>67.537289428999898</c:v>
                </c:pt>
                <c:pt idx="1869">
                  <c:v>68.042798996499897</c:v>
                </c:pt>
                <c:pt idx="1870">
                  <c:v>68.719776153999902</c:v>
                </c:pt>
                <c:pt idx="1871">
                  <c:v>69.293657112499901</c:v>
                </c:pt>
                <c:pt idx="1872">
                  <c:v>69.875600433499898</c:v>
                </c:pt>
                <c:pt idx="1873">
                  <c:v>70.497106170499904</c:v>
                </c:pt>
                <c:pt idx="1874">
                  <c:v>71.030515479999906</c:v>
                </c:pt>
                <c:pt idx="1875">
                  <c:v>71.355313872999901</c:v>
                </c:pt>
                <c:pt idx="1876">
                  <c:v>71.906691741499898</c:v>
                </c:pt>
                <c:pt idx="1877">
                  <c:v>72.3763439169999</c:v>
                </c:pt>
                <c:pt idx="1878">
                  <c:v>72.774904631499894</c:v>
                </c:pt>
                <c:pt idx="1879">
                  <c:v>73.239487837499894</c:v>
                </c:pt>
                <c:pt idx="1880">
                  <c:v>73.511600874499905</c:v>
                </c:pt>
                <c:pt idx="1881">
                  <c:v>73.644813917999898</c:v>
                </c:pt>
                <c:pt idx="1882">
                  <c:v>73.716561507499904</c:v>
                </c:pt>
                <c:pt idx="1883">
                  <c:v>73.764092253999905</c:v>
                </c:pt>
                <c:pt idx="1884">
                  <c:v>73.762062071999907</c:v>
                </c:pt>
                <c:pt idx="1885">
                  <c:v>73.789196013499904</c:v>
                </c:pt>
                <c:pt idx="1886">
                  <c:v>73.990446470999899</c:v>
                </c:pt>
                <c:pt idx="1887">
                  <c:v>74.167636106999893</c:v>
                </c:pt>
                <c:pt idx="1888">
                  <c:v>74.397188566499906</c:v>
                </c:pt>
                <c:pt idx="1889">
                  <c:v>74.629449842499895</c:v>
                </c:pt>
                <c:pt idx="1890">
                  <c:v>74.572795102999905</c:v>
                </c:pt>
                <c:pt idx="1891">
                  <c:v>74.618291470999907</c:v>
                </c:pt>
                <c:pt idx="1892">
                  <c:v>74.682666394999899</c:v>
                </c:pt>
                <c:pt idx="1893">
                  <c:v>74.6601387004999</c:v>
                </c:pt>
                <c:pt idx="1894">
                  <c:v>74.725432584999893</c:v>
                </c:pt>
                <c:pt idx="1895">
                  <c:v>74.825034330499903</c:v>
                </c:pt>
                <c:pt idx="1896">
                  <c:v>74.897452924999897</c:v>
                </c:pt>
                <c:pt idx="1897">
                  <c:v>74.942310713499893</c:v>
                </c:pt>
                <c:pt idx="1898">
                  <c:v>75.096664808999904</c:v>
                </c:pt>
                <c:pt idx="1899">
                  <c:v>75.104557417999899</c:v>
                </c:pt>
                <c:pt idx="1900">
                  <c:v>75.223421858999899</c:v>
                </c:pt>
                <c:pt idx="1901">
                  <c:v>75.191809462499904</c:v>
                </c:pt>
                <c:pt idx="1902">
                  <c:v>75.244659803999895</c:v>
                </c:pt>
                <c:pt idx="1903">
                  <c:v>75.245665358499906</c:v>
                </c:pt>
                <c:pt idx="1904">
                  <c:v>75.233869933499903</c:v>
                </c:pt>
                <c:pt idx="1905">
                  <c:v>75.198836516999904</c:v>
                </c:pt>
                <c:pt idx="1906">
                  <c:v>75.118093108999901</c:v>
                </c:pt>
                <c:pt idx="1907">
                  <c:v>75.114578628499899</c:v>
                </c:pt>
                <c:pt idx="1908">
                  <c:v>75.111064147999898</c:v>
                </c:pt>
                <c:pt idx="1909">
                  <c:v>74.995035934499896</c:v>
                </c:pt>
                <c:pt idx="1910">
                  <c:v>75.136096191499902</c:v>
                </c:pt>
                <c:pt idx="1911">
                  <c:v>75.235739898999896</c:v>
                </c:pt>
                <c:pt idx="1912">
                  <c:v>75.305541992499897</c:v>
                </c:pt>
                <c:pt idx="1913">
                  <c:v>75.321007156499903</c:v>
                </c:pt>
                <c:pt idx="1914">
                  <c:v>75.351719283999898</c:v>
                </c:pt>
                <c:pt idx="1915">
                  <c:v>75.426524352999905</c:v>
                </c:pt>
                <c:pt idx="1916">
                  <c:v>75.459603118499899</c:v>
                </c:pt>
                <c:pt idx="1917">
                  <c:v>75.500742339499894</c:v>
                </c:pt>
                <c:pt idx="1918">
                  <c:v>75.471561049999906</c:v>
                </c:pt>
                <c:pt idx="1919">
                  <c:v>75.448534011499902</c:v>
                </c:pt>
                <c:pt idx="1920">
                  <c:v>75.474471663999907</c:v>
                </c:pt>
                <c:pt idx="1921">
                  <c:v>75.473011779499899</c:v>
                </c:pt>
                <c:pt idx="1922">
                  <c:v>75.429747008999897</c:v>
                </c:pt>
                <c:pt idx="1923">
                  <c:v>75.401071547999905</c:v>
                </c:pt>
                <c:pt idx="1924">
                  <c:v>75.400286101499901</c:v>
                </c:pt>
                <c:pt idx="1925">
                  <c:v>75.393574522999899</c:v>
                </c:pt>
                <c:pt idx="1926">
                  <c:v>75.405504225999906</c:v>
                </c:pt>
                <c:pt idx="1927">
                  <c:v>75.343460082499902</c:v>
                </c:pt>
                <c:pt idx="1928">
                  <c:v>75.332738112999905</c:v>
                </c:pt>
                <c:pt idx="1929">
                  <c:v>75.427021407999902</c:v>
                </c:pt>
                <c:pt idx="1930">
                  <c:v>75.389430618499901</c:v>
                </c:pt>
                <c:pt idx="1931">
                  <c:v>75.392449569999897</c:v>
                </c:pt>
                <c:pt idx="1932">
                  <c:v>75.268183517499907</c:v>
                </c:pt>
                <c:pt idx="1933">
                  <c:v>75.249274825999905</c:v>
                </c:pt>
                <c:pt idx="1934">
                  <c:v>75.217515182499994</c:v>
                </c:pt>
                <c:pt idx="1935">
                  <c:v>75.282119750999996</c:v>
                </c:pt>
                <c:pt idx="1936">
                  <c:v>75.225683212500002</c:v>
                </c:pt>
                <c:pt idx="1937">
                  <c:v>75.251841735999903</c:v>
                </c:pt>
                <c:pt idx="1938">
                  <c:v>75.125101089499907</c:v>
                </c:pt>
                <c:pt idx="1939">
                  <c:v>75.2459167479999</c:v>
                </c:pt>
                <c:pt idx="1940">
                  <c:v>75.195947646999997</c:v>
                </c:pt>
                <c:pt idx="1941">
                  <c:v>75.262464904499893</c:v>
                </c:pt>
                <c:pt idx="1942">
                  <c:v>75.289892578000007</c:v>
                </c:pt>
                <c:pt idx="1943">
                  <c:v>75.329384994500003</c:v>
                </c:pt>
                <c:pt idx="1944">
                  <c:v>75.455427551499994</c:v>
                </c:pt>
                <c:pt idx="1945">
                  <c:v>75.478726959499994</c:v>
                </c:pt>
                <c:pt idx="1946">
                  <c:v>75.492109679999899</c:v>
                </c:pt>
                <c:pt idx="1947">
                  <c:v>75.505492400499904</c:v>
                </c:pt>
                <c:pt idx="1948">
                  <c:v>75.419622038999904</c:v>
                </c:pt>
                <c:pt idx="1949">
                  <c:v>75.338779829999993</c:v>
                </c:pt>
                <c:pt idx="1950">
                  <c:v>75.431074904499894</c:v>
                </c:pt>
                <c:pt idx="1951">
                  <c:v>75.360217665499903</c:v>
                </c:pt>
                <c:pt idx="1952">
                  <c:v>75.403822325499902</c:v>
                </c:pt>
                <c:pt idx="1953">
                  <c:v>75.459725950999896</c:v>
                </c:pt>
                <c:pt idx="1954">
                  <c:v>75.412330244999893</c:v>
                </c:pt>
                <c:pt idx="1955">
                  <c:v>75.513207625499902</c:v>
                </c:pt>
                <c:pt idx="1956">
                  <c:v>75.473616789999895</c:v>
                </c:pt>
                <c:pt idx="1957">
                  <c:v>75.521101759999894</c:v>
                </c:pt>
                <c:pt idx="1958">
                  <c:v>75.611228941999897</c:v>
                </c:pt>
                <c:pt idx="1959">
                  <c:v>75.705164717499898</c:v>
                </c:pt>
                <c:pt idx="1960">
                  <c:v>75.687493895499898</c:v>
                </c:pt>
                <c:pt idx="1961">
                  <c:v>75.6830490104999</c:v>
                </c:pt>
                <c:pt idx="1962">
                  <c:v>75.675035857499907</c:v>
                </c:pt>
                <c:pt idx="1963">
                  <c:v>75.725829695999906</c:v>
                </c:pt>
                <c:pt idx="1964">
                  <c:v>75.674984358999893</c:v>
                </c:pt>
                <c:pt idx="1965">
                  <c:v>75.612991713999904</c:v>
                </c:pt>
                <c:pt idx="1966">
                  <c:v>75.583209609499903</c:v>
                </c:pt>
                <c:pt idx="1967">
                  <c:v>75.473360061499903</c:v>
                </c:pt>
                <c:pt idx="1968">
                  <c:v>75.576131438999994</c:v>
                </c:pt>
                <c:pt idx="1969">
                  <c:v>75.523031615999997</c:v>
                </c:pt>
                <c:pt idx="1970">
                  <c:v>75.484617995999997</c:v>
                </c:pt>
                <c:pt idx="1971">
                  <c:v>75.631149292000003</c:v>
                </c:pt>
                <c:pt idx="1972">
                  <c:v>75.654199218999906</c:v>
                </c:pt>
                <c:pt idx="1973">
                  <c:v>75.6649501805</c:v>
                </c:pt>
                <c:pt idx="1974">
                  <c:v>75.643502045000005</c:v>
                </c:pt>
                <c:pt idx="1975">
                  <c:v>75.498366547000003</c:v>
                </c:pt>
                <c:pt idx="1976">
                  <c:v>75.549022293500002</c:v>
                </c:pt>
                <c:pt idx="1977">
                  <c:v>75.404230881499998</c:v>
                </c:pt>
                <c:pt idx="1978">
                  <c:v>75.465011215999994</c:v>
                </c:pt>
                <c:pt idx="1979">
                  <c:v>75.347356415500002</c:v>
                </c:pt>
                <c:pt idx="1980">
                  <c:v>75.385101700500002</c:v>
                </c:pt>
                <c:pt idx="1981">
                  <c:v>75.407693100499998</c:v>
                </c:pt>
                <c:pt idx="1982">
                  <c:v>75.430284500499994</c:v>
                </c:pt>
                <c:pt idx="1983">
                  <c:v>75.408725739000005</c:v>
                </c:pt>
                <c:pt idx="1984">
                  <c:v>75.387166977500002</c:v>
                </c:pt>
                <c:pt idx="1985">
                  <c:v>75.543887710999996</c:v>
                </c:pt>
                <c:pt idx="1986">
                  <c:v>75.599524689500001</c:v>
                </c:pt>
                <c:pt idx="1987">
                  <c:v>75.740765762999999</c:v>
                </c:pt>
                <c:pt idx="1988">
                  <c:v>75.731639099999995</c:v>
                </c:pt>
                <c:pt idx="1989">
                  <c:v>75.878383637499994</c:v>
                </c:pt>
                <c:pt idx="1990">
                  <c:v>75.819204712999905</c:v>
                </c:pt>
                <c:pt idx="1991">
                  <c:v>75.828218079499905</c:v>
                </c:pt>
                <c:pt idx="1992">
                  <c:v>75.838311386999905</c:v>
                </c:pt>
                <c:pt idx="1993">
                  <c:v>75.829484177499893</c:v>
                </c:pt>
                <c:pt idx="1994">
                  <c:v>75.943684006499893</c:v>
                </c:pt>
                <c:pt idx="1995">
                  <c:v>75.892770767999906</c:v>
                </c:pt>
                <c:pt idx="1996">
                  <c:v>75.894812775499901</c:v>
                </c:pt>
                <c:pt idx="1997">
                  <c:v>75.954524994499906</c:v>
                </c:pt>
                <c:pt idx="1998">
                  <c:v>75.853646851499903</c:v>
                </c:pt>
                <c:pt idx="1999">
                  <c:v>75.8802997599999</c:v>
                </c:pt>
                <c:pt idx="2000">
                  <c:v>75.858800888999895</c:v>
                </c:pt>
                <c:pt idx="2001">
                  <c:v>75.898993302499903</c:v>
                </c:pt>
                <c:pt idx="2002">
                  <c:v>75.939650727499895</c:v>
                </c:pt>
                <c:pt idx="2003">
                  <c:v>75.874483109499906</c:v>
                </c:pt>
                <c:pt idx="2004">
                  <c:v>75.933248139499895</c:v>
                </c:pt>
                <c:pt idx="2005">
                  <c:v>75.903660202999902</c:v>
                </c:pt>
                <c:pt idx="2006">
                  <c:v>75.9799308784999</c:v>
                </c:pt>
                <c:pt idx="2007">
                  <c:v>76.038560867999905</c:v>
                </c:pt>
                <c:pt idx="2008">
                  <c:v>76.082868576499905</c:v>
                </c:pt>
                <c:pt idx="2009">
                  <c:v>76.032699203999897</c:v>
                </c:pt>
                <c:pt idx="2010">
                  <c:v>75.995871353499993</c:v>
                </c:pt>
                <c:pt idx="2011">
                  <c:v>75.905841827999893</c:v>
                </c:pt>
                <c:pt idx="2012">
                  <c:v>75.795413589999995</c:v>
                </c:pt>
                <c:pt idx="2013">
                  <c:v>75.868627930000002</c:v>
                </c:pt>
                <c:pt idx="2014">
                  <c:v>75.864096069499993</c:v>
                </c:pt>
                <c:pt idx="2015">
                  <c:v>75.947174072499905</c:v>
                </c:pt>
                <c:pt idx="2016">
                  <c:v>76.038541412499995</c:v>
                </c:pt>
                <c:pt idx="2017">
                  <c:v>76.029916000499895</c:v>
                </c:pt>
                <c:pt idx="2018">
                  <c:v>76.086566161999897</c:v>
                </c:pt>
                <c:pt idx="2019">
                  <c:v>75.9943367004999</c:v>
                </c:pt>
                <c:pt idx="2020">
                  <c:v>75.919535446499907</c:v>
                </c:pt>
                <c:pt idx="2021">
                  <c:v>75.793446349999996</c:v>
                </c:pt>
                <c:pt idx="2022">
                  <c:v>75.666892242000003</c:v>
                </c:pt>
                <c:pt idx="2023">
                  <c:v>75.698394393499996</c:v>
                </c:pt>
                <c:pt idx="2024">
                  <c:v>75.504655455999995</c:v>
                </c:pt>
                <c:pt idx="2025">
                  <c:v>75.233464049999995</c:v>
                </c:pt>
                <c:pt idx="2026">
                  <c:v>74.916431045499905</c:v>
                </c:pt>
                <c:pt idx="2027">
                  <c:v>74.7857704165</c:v>
                </c:pt>
                <c:pt idx="2028">
                  <c:v>74.5417289735</c:v>
                </c:pt>
                <c:pt idx="2029">
                  <c:v>74.349561309499904</c:v>
                </c:pt>
                <c:pt idx="2030">
                  <c:v>74.186399459499995</c:v>
                </c:pt>
                <c:pt idx="2031">
                  <c:v>74.096725844999895</c:v>
                </c:pt>
                <c:pt idx="2032">
                  <c:v>73.995852660999901</c:v>
                </c:pt>
                <c:pt idx="2033">
                  <c:v>73.682761764499901</c:v>
                </c:pt>
                <c:pt idx="2034">
                  <c:v>73.279354095499897</c:v>
                </c:pt>
                <c:pt idx="2035">
                  <c:v>73.030039214999903</c:v>
                </c:pt>
                <c:pt idx="2036">
                  <c:v>72.582831573499902</c:v>
                </c:pt>
                <c:pt idx="2037">
                  <c:v>72.408104705999904</c:v>
                </c:pt>
                <c:pt idx="2038">
                  <c:v>72.080820465499897</c:v>
                </c:pt>
                <c:pt idx="2039">
                  <c:v>71.999565124999904</c:v>
                </c:pt>
                <c:pt idx="2040">
                  <c:v>71.920081710999895</c:v>
                </c:pt>
                <c:pt idx="2041">
                  <c:v>71.859848785999901</c:v>
                </c:pt>
                <c:pt idx="2042">
                  <c:v>71.650424576499901</c:v>
                </c:pt>
                <c:pt idx="2043">
                  <c:v>71.517901230499902</c:v>
                </c:pt>
                <c:pt idx="2044">
                  <c:v>71.515962600999899</c:v>
                </c:pt>
                <c:pt idx="2045">
                  <c:v>71.648033141999903</c:v>
                </c:pt>
                <c:pt idx="2046">
                  <c:v>71.701643371499898</c:v>
                </c:pt>
                <c:pt idx="2047">
                  <c:v>71.694898986499894</c:v>
                </c:pt>
                <c:pt idx="2048">
                  <c:v>71.8642665859999</c:v>
                </c:pt>
                <c:pt idx="2049">
                  <c:v>72.049336623999906</c:v>
                </c:pt>
                <c:pt idx="2050">
                  <c:v>72.1933979034999</c:v>
                </c:pt>
                <c:pt idx="2051">
                  <c:v>72.227994537499896</c:v>
                </c:pt>
                <c:pt idx="2052">
                  <c:v>72.2764057159999</c:v>
                </c:pt>
                <c:pt idx="2053">
                  <c:v>72.372312545999904</c:v>
                </c:pt>
                <c:pt idx="2054">
                  <c:v>72.6500255589999</c:v>
                </c:pt>
                <c:pt idx="2055">
                  <c:v>72.834032059499904</c:v>
                </c:pt>
                <c:pt idx="2056">
                  <c:v>73.0945510869999</c:v>
                </c:pt>
                <c:pt idx="2057">
                  <c:v>73.028796005499899</c:v>
                </c:pt>
                <c:pt idx="2058">
                  <c:v>73.304447936999907</c:v>
                </c:pt>
                <c:pt idx="2059">
                  <c:v>73.346885299499903</c:v>
                </c:pt>
                <c:pt idx="2060">
                  <c:v>73.271148681499895</c:v>
                </c:pt>
                <c:pt idx="2061">
                  <c:v>73.289289473999901</c:v>
                </c:pt>
                <c:pt idx="2062">
                  <c:v>73.354238128499901</c:v>
                </c:pt>
                <c:pt idx="2063">
                  <c:v>73.382458114499897</c:v>
                </c:pt>
                <c:pt idx="2064">
                  <c:v>73.293385314999895</c:v>
                </c:pt>
                <c:pt idx="2065">
                  <c:v>73.217769241499894</c:v>
                </c:pt>
                <c:pt idx="2066">
                  <c:v>73.315435790999899</c:v>
                </c:pt>
                <c:pt idx="2067">
                  <c:v>73.273827743499993</c:v>
                </c:pt>
                <c:pt idx="2068">
                  <c:v>73.055855941999894</c:v>
                </c:pt>
                <c:pt idx="2069">
                  <c:v>72.922809600999898</c:v>
                </c:pt>
                <c:pt idx="2070">
                  <c:v>72.754638290499898</c:v>
                </c:pt>
                <c:pt idx="2071">
                  <c:v>72.692205047499897</c:v>
                </c:pt>
                <c:pt idx="2072">
                  <c:v>72.737936019999907</c:v>
                </c:pt>
                <c:pt idx="2073">
                  <c:v>72.721361541999897</c:v>
                </c:pt>
                <c:pt idx="2074">
                  <c:v>72.626628112999896</c:v>
                </c:pt>
                <c:pt idx="2075">
                  <c:v>72.607375716999897</c:v>
                </c:pt>
                <c:pt idx="2076">
                  <c:v>72.571795272499898</c:v>
                </c:pt>
                <c:pt idx="2077">
                  <c:v>72.686205291499903</c:v>
                </c:pt>
                <c:pt idx="2078">
                  <c:v>72.515329742499901</c:v>
                </c:pt>
                <c:pt idx="2079">
                  <c:v>72.491838454999893</c:v>
                </c:pt>
                <c:pt idx="2080">
                  <c:v>72.561381530499901</c:v>
                </c:pt>
                <c:pt idx="2081">
                  <c:v>72.514405440999894</c:v>
                </c:pt>
                <c:pt idx="2082">
                  <c:v>72.649070357999904</c:v>
                </c:pt>
                <c:pt idx="2083">
                  <c:v>72.496457671999906</c:v>
                </c:pt>
                <c:pt idx="2084">
                  <c:v>72.635519027499896</c:v>
                </c:pt>
                <c:pt idx="2085">
                  <c:v>72.559698867499904</c:v>
                </c:pt>
                <c:pt idx="2086">
                  <c:v>72.435184096999905</c:v>
                </c:pt>
                <c:pt idx="2087">
                  <c:v>72.318607329999907</c:v>
                </c:pt>
                <c:pt idx="2088">
                  <c:v>72.355926513499895</c:v>
                </c:pt>
                <c:pt idx="2089">
                  <c:v>72.325151061999904</c:v>
                </c:pt>
                <c:pt idx="2090">
                  <c:v>72.193758773499894</c:v>
                </c:pt>
                <c:pt idx="2091">
                  <c:v>71.903385543499894</c:v>
                </c:pt>
                <c:pt idx="2092">
                  <c:v>71.645053862999902</c:v>
                </c:pt>
                <c:pt idx="2093">
                  <c:v>71.420649718499902</c:v>
                </c:pt>
                <c:pt idx="2094">
                  <c:v>71.137209318999894</c:v>
                </c:pt>
                <c:pt idx="2095">
                  <c:v>70.757064436999897</c:v>
                </c:pt>
                <c:pt idx="2096">
                  <c:v>70.402932738499899</c:v>
                </c:pt>
                <c:pt idx="2097">
                  <c:v>70.040392684499906</c:v>
                </c:pt>
                <c:pt idx="2098">
                  <c:v>69.813658522999901</c:v>
                </c:pt>
                <c:pt idx="2099">
                  <c:v>69.491188048999902</c:v>
                </c:pt>
                <c:pt idx="2100">
                  <c:v>69.158746337999901</c:v>
                </c:pt>
                <c:pt idx="2101">
                  <c:v>68.804549789499902</c:v>
                </c:pt>
                <c:pt idx="2102">
                  <c:v>68.404812240499894</c:v>
                </c:pt>
                <c:pt idx="2103">
                  <c:v>68.086609267999904</c:v>
                </c:pt>
                <c:pt idx="2104">
                  <c:v>67.521617698499895</c:v>
                </c:pt>
                <c:pt idx="2105">
                  <c:v>67.331422614999894</c:v>
                </c:pt>
                <c:pt idx="2106">
                  <c:v>67.132090568499905</c:v>
                </c:pt>
                <c:pt idx="2107">
                  <c:v>66.879823875499895</c:v>
                </c:pt>
                <c:pt idx="2108">
                  <c:v>66.619135474999894</c:v>
                </c:pt>
                <c:pt idx="2109">
                  <c:v>66.432791328499903</c:v>
                </c:pt>
                <c:pt idx="2110">
                  <c:v>66.388504982000001</c:v>
                </c:pt>
                <c:pt idx="2111">
                  <c:v>66.311287116999907</c:v>
                </c:pt>
                <c:pt idx="2112">
                  <c:v>66.339665413000006</c:v>
                </c:pt>
                <c:pt idx="2113">
                  <c:v>66.350906944499997</c:v>
                </c:pt>
                <c:pt idx="2114">
                  <c:v>66.307757759500007</c:v>
                </c:pt>
                <c:pt idx="2115">
                  <c:v>66.399729347499999</c:v>
                </c:pt>
                <c:pt idx="2116">
                  <c:v>66.303086280999906</c:v>
                </c:pt>
                <c:pt idx="2117">
                  <c:v>66.220944976999903</c:v>
                </c:pt>
                <c:pt idx="2118">
                  <c:v>66.173447418499904</c:v>
                </c:pt>
                <c:pt idx="2119">
                  <c:v>66.106999969999904</c:v>
                </c:pt>
                <c:pt idx="2120">
                  <c:v>66.081174850999901</c:v>
                </c:pt>
                <c:pt idx="2121">
                  <c:v>66.095270538999898</c:v>
                </c:pt>
                <c:pt idx="2122">
                  <c:v>66.021449280499894</c:v>
                </c:pt>
                <c:pt idx="2123">
                  <c:v>65.930387115999906</c:v>
                </c:pt>
                <c:pt idx="2124">
                  <c:v>65.788177681499903</c:v>
                </c:pt>
                <c:pt idx="2125">
                  <c:v>65.633511925499903</c:v>
                </c:pt>
                <c:pt idx="2126">
                  <c:v>65.451026535499906</c:v>
                </c:pt>
                <c:pt idx="2127">
                  <c:v>65.341304016499905</c:v>
                </c:pt>
                <c:pt idx="2128">
                  <c:v>65.103022003499902</c:v>
                </c:pt>
                <c:pt idx="2129">
                  <c:v>64.892096519499901</c:v>
                </c:pt>
                <c:pt idx="2130">
                  <c:v>64.714856910999899</c:v>
                </c:pt>
                <c:pt idx="2131">
                  <c:v>64.666937065499894</c:v>
                </c:pt>
                <c:pt idx="2132">
                  <c:v>64.478318214499893</c:v>
                </c:pt>
                <c:pt idx="2133">
                  <c:v>64.215612220499906</c:v>
                </c:pt>
                <c:pt idx="2134">
                  <c:v>64.193549155999904</c:v>
                </c:pt>
                <c:pt idx="2135">
                  <c:v>64.048764609999907</c:v>
                </c:pt>
                <c:pt idx="2136">
                  <c:v>64.139002036999898</c:v>
                </c:pt>
                <c:pt idx="2137">
                  <c:v>64.146918487499903</c:v>
                </c:pt>
                <c:pt idx="2138">
                  <c:v>64.178403853999896</c:v>
                </c:pt>
                <c:pt idx="2139">
                  <c:v>64.113713454499901</c:v>
                </c:pt>
                <c:pt idx="2140">
                  <c:v>64.096750258499895</c:v>
                </c:pt>
                <c:pt idx="2141">
                  <c:v>64.082849120499901</c:v>
                </c:pt>
                <c:pt idx="2142">
                  <c:v>64.096866225499895</c:v>
                </c:pt>
                <c:pt idx="2143">
                  <c:v>64.226044463499903</c:v>
                </c:pt>
                <c:pt idx="2144">
                  <c:v>64.498664855499896</c:v>
                </c:pt>
                <c:pt idx="2145">
                  <c:v>64.555607222999896</c:v>
                </c:pt>
                <c:pt idx="2146">
                  <c:v>64.726349448999898</c:v>
                </c:pt>
                <c:pt idx="2147">
                  <c:v>64.690045547499906</c:v>
                </c:pt>
                <c:pt idx="2148">
                  <c:v>64.893035125999901</c:v>
                </c:pt>
                <c:pt idx="2149">
                  <c:v>64.979883766499896</c:v>
                </c:pt>
                <c:pt idx="2150">
                  <c:v>65.103773689499903</c:v>
                </c:pt>
                <c:pt idx="2151">
                  <c:v>65.230133628999994</c:v>
                </c:pt>
                <c:pt idx="2152">
                  <c:v>65.337930870499903</c:v>
                </c:pt>
                <c:pt idx="2153">
                  <c:v>65.629615211999905</c:v>
                </c:pt>
                <c:pt idx="2154">
                  <c:v>65.733650017499897</c:v>
                </c:pt>
                <c:pt idx="2155">
                  <c:v>65.873886681499897</c:v>
                </c:pt>
                <c:pt idx="2156">
                  <c:v>65.985475350499897</c:v>
                </c:pt>
                <c:pt idx="2157">
                  <c:v>66.175306130499905</c:v>
                </c:pt>
                <c:pt idx="2158">
                  <c:v>66.304957772499904</c:v>
                </c:pt>
                <c:pt idx="2159">
                  <c:v>66.530478859999903</c:v>
                </c:pt>
                <c:pt idx="2160">
                  <c:v>66.700483132499897</c:v>
                </c:pt>
                <c:pt idx="2161">
                  <c:v>66.882514000999905</c:v>
                </c:pt>
                <c:pt idx="2162">
                  <c:v>67.110846520499905</c:v>
                </c:pt>
                <c:pt idx="2163">
                  <c:v>67.134727669999904</c:v>
                </c:pt>
                <c:pt idx="2164">
                  <c:v>67.288572121999906</c:v>
                </c:pt>
                <c:pt idx="2165">
                  <c:v>67.4162782679999</c:v>
                </c:pt>
                <c:pt idx="2166">
                  <c:v>67.510872078999995</c:v>
                </c:pt>
                <c:pt idx="2167">
                  <c:v>67.789321137499996</c:v>
                </c:pt>
                <c:pt idx="2168">
                  <c:v>67.911486054499903</c:v>
                </c:pt>
                <c:pt idx="2169">
                  <c:v>67.947621918999999</c:v>
                </c:pt>
                <c:pt idx="2170">
                  <c:v>68.101377869999993</c:v>
                </c:pt>
                <c:pt idx="2171">
                  <c:v>68.068134690500003</c:v>
                </c:pt>
                <c:pt idx="2172">
                  <c:v>68.038809586499994</c:v>
                </c:pt>
                <c:pt idx="2173">
                  <c:v>68.065440750999997</c:v>
                </c:pt>
                <c:pt idx="2174">
                  <c:v>68.115786362500003</c:v>
                </c:pt>
                <c:pt idx="2175">
                  <c:v>67.982804490000007</c:v>
                </c:pt>
                <c:pt idx="2176">
                  <c:v>68.026922226500005</c:v>
                </c:pt>
                <c:pt idx="2177">
                  <c:v>68.040129852500002</c:v>
                </c:pt>
                <c:pt idx="2178">
                  <c:v>68.016753387500003</c:v>
                </c:pt>
                <c:pt idx="2179">
                  <c:v>67.993215179499998</c:v>
                </c:pt>
                <c:pt idx="2180">
                  <c:v>67.967163849000002</c:v>
                </c:pt>
                <c:pt idx="2181">
                  <c:v>67.957884978999999</c:v>
                </c:pt>
                <c:pt idx="2182">
                  <c:v>67.968866729499993</c:v>
                </c:pt>
                <c:pt idx="2183">
                  <c:v>68.0837455745</c:v>
                </c:pt>
                <c:pt idx="2184">
                  <c:v>67.998247145999997</c:v>
                </c:pt>
                <c:pt idx="2185">
                  <c:v>68.058320235500005</c:v>
                </c:pt>
                <c:pt idx="2186">
                  <c:v>68.067245100999997</c:v>
                </c:pt>
                <c:pt idx="2187">
                  <c:v>68.091175460000002</c:v>
                </c:pt>
                <c:pt idx="2188">
                  <c:v>68.116199492500002</c:v>
                </c:pt>
                <c:pt idx="2189">
                  <c:v>68.360279463500007</c:v>
                </c:pt>
                <c:pt idx="2190">
                  <c:v>68.332934187500001</c:v>
                </c:pt>
                <c:pt idx="2191">
                  <c:v>68.557895278000004</c:v>
                </c:pt>
                <c:pt idx="2192">
                  <c:v>68.637705611499996</c:v>
                </c:pt>
                <c:pt idx="2193">
                  <c:v>68.773062133500005</c:v>
                </c:pt>
                <c:pt idx="2194">
                  <c:v>68.939747619000002</c:v>
                </c:pt>
                <c:pt idx="2195">
                  <c:v>69.125250625000007</c:v>
                </c:pt>
                <c:pt idx="2196">
                  <c:v>69.127521514500003</c:v>
                </c:pt>
                <c:pt idx="2197">
                  <c:v>69.180442047</c:v>
                </c:pt>
                <c:pt idx="2198">
                  <c:v>69.302132034499905</c:v>
                </c:pt>
                <c:pt idx="2199">
                  <c:v>69.275657272999993</c:v>
                </c:pt>
                <c:pt idx="2200">
                  <c:v>69.288838577999996</c:v>
                </c:pt>
                <c:pt idx="2201">
                  <c:v>69.391619110999898</c:v>
                </c:pt>
                <c:pt idx="2202">
                  <c:v>69.428859329999995</c:v>
                </c:pt>
                <c:pt idx="2203">
                  <c:v>69.531051254999994</c:v>
                </c:pt>
                <c:pt idx="2204">
                  <c:v>69.524310684999904</c:v>
                </c:pt>
                <c:pt idx="2205">
                  <c:v>69.325796509999904</c:v>
                </c:pt>
                <c:pt idx="2206">
                  <c:v>69.343893433999895</c:v>
                </c:pt>
                <c:pt idx="2207">
                  <c:v>69.195819474499899</c:v>
                </c:pt>
                <c:pt idx="2208">
                  <c:v>69.107635880499899</c:v>
                </c:pt>
                <c:pt idx="2209">
                  <c:v>68.883692169999904</c:v>
                </c:pt>
                <c:pt idx="2210">
                  <c:v>68.735250855499899</c:v>
                </c:pt>
                <c:pt idx="2211">
                  <c:v>68.570186996999894</c:v>
                </c:pt>
                <c:pt idx="2212">
                  <c:v>68.582984161999903</c:v>
                </c:pt>
                <c:pt idx="2213">
                  <c:v>68.365233230999905</c:v>
                </c:pt>
                <c:pt idx="2214">
                  <c:v>68.203001404499901</c:v>
                </c:pt>
                <c:pt idx="2215">
                  <c:v>68.124009323499905</c:v>
                </c:pt>
                <c:pt idx="2216">
                  <c:v>68.001228714499902</c:v>
                </c:pt>
                <c:pt idx="2217">
                  <c:v>67.935521316999896</c:v>
                </c:pt>
                <c:pt idx="2218">
                  <c:v>67.788167572499901</c:v>
                </c:pt>
                <c:pt idx="2219">
                  <c:v>67.731142044499904</c:v>
                </c:pt>
                <c:pt idx="2220">
                  <c:v>67.570506668499903</c:v>
                </c:pt>
                <c:pt idx="2221">
                  <c:v>67.2787551884999</c:v>
                </c:pt>
                <c:pt idx="2222">
                  <c:v>67.123021698499898</c:v>
                </c:pt>
                <c:pt idx="2223">
                  <c:v>66.955828476499903</c:v>
                </c:pt>
                <c:pt idx="2224">
                  <c:v>66.929856872999906</c:v>
                </c:pt>
                <c:pt idx="2225">
                  <c:v>67.015475463999906</c:v>
                </c:pt>
                <c:pt idx="2226">
                  <c:v>66.929253387499898</c:v>
                </c:pt>
                <c:pt idx="2227">
                  <c:v>67.006890487499902</c:v>
                </c:pt>
                <c:pt idx="2228">
                  <c:v>67.049602126999901</c:v>
                </c:pt>
                <c:pt idx="2229">
                  <c:v>67.160858154500005</c:v>
                </c:pt>
                <c:pt idx="2230">
                  <c:v>67.286640167499996</c:v>
                </c:pt>
                <c:pt idx="2231">
                  <c:v>67.3098670965</c:v>
                </c:pt>
                <c:pt idx="2232">
                  <c:v>67.3874320985</c:v>
                </c:pt>
                <c:pt idx="2233">
                  <c:v>67.324482345499902</c:v>
                </c:pt>
                <c:pt idx="2234">
                  <c:v>67.349733733999997</c:v>
                </c:pt>
                <c:pt idx="2235">
                  <c:v>67.286268616000001</c:v>
                </c:pt>
                <c:pt idx="2236">
                  <c:v>67.356815719499906</c:v>
                </c:pt>
                <c:pt idx="2237">
                  <c:v>67.221324920499995</c:v>
                </c:pt>
                <c:pt idx="2238">
                  <c:v>67.201917648000006</c:v>
                </c:pt>
                <c:pt idx="2239">
                  <c:v>67.117623137999999</c:v>
                </c:pt>
                <c:pt idx="2240">
                  <c:v>67.237881469000001</c:v>
                </c:pt>
                <c:pt idx="2241">
                  <c:v>67.451738356499902</c:v>
                </c:pt>
                <c:pt idx="2242">
                  <c:v>67.373961638499907</c:v>
                </c:pt>
                <c:pt idx="2243">
                  <c:v>67.300543211999994</c:v>
                </c:pt>
                <c:pt idx="2244">
                  <c:v>67.185596465000003</c:v>
                </c:pt>
                <c:pt idx="2245">
                  <c:v>67.197945784499893</c:v>
                </c:pt>
                <c:pt idx="2246">
                  <c:v>67.125473784499903</c:v>
                </c:pt>
                <c:pt idx="2247">
                  <c:v>67.086147307499999</c:v>
                </c:pt>
                <c:pt idx="2248">
                  <c:v>66.886641119999993</c:v>
                </c:pt>
                <c:pt idx="2249">
                  <c:v>66.8134290684999</c:v>
                </c:pt>
                <c:pt idx="2250">
                  <c:v>66.665199850999898</c:v>
                </c:pt>
                <c:pt idx="2251">
                  <c:v>66.614851950499897</c:v>
                </c:pt>
                <c:pt idx="2252">
                  <c:v>66.317388724499907</c:v>
                </c:pt>
                <c:pt idx="2253">
                  <c:v>66.375709342499903</c:v>
                </c:pt>
                <c:pt idx="2254">
                  <c:v>66.276257895999905</c:v>
                </c:pt>
                <c:pt idx="2255">
                  <c:v>66.373663519999894</c:v>
                </c:pt>
                <c:pt idx="2256">
                  <c:v>66.273752402499895</c:v>
                </c:pt>
                <c:pt idx="2257">
                  <c:v>66.431446646999902</c:v>
                </c:pt>
                <c:pt idx="2258">
                  <c:v>66.310835837499894</c:v>
                </c:pt>
                <c:pt idx="2259">
                  <c:v>66.344925879499897</c:v>
                </c:pt>
                <c:pt idx="2260">
                  <c:v>66.257920264499901</c:v>
                </c:pt>
                <c:pt idx="2261">
                  <c:v>66.100171851499994</c:v>
                </c:pt>
                <c:pt idx="2262">
                  <c:v>66.152374838999904</c:v>
                </c:pt>
                <c:pt idx="2263">
                  <c:v>66.071243094499906</c:v>
                </c:pt>
                <c:pt idx="2264">
                  <c:v>66.2052370064999</c:v>
                </c:pt>
                <c:pt idx="2265">
                  <c:v>66.209468268999899</c:v>
                </c:pt>
                <c:pt idx="2266">
                  <c:v>66.171616553999996</c:v>
                </c:pt>
                <c:pt idx="2267">
                  <c:v>66.037868308999904</c:v>
                </c:pt>
                <c:pt idx="2268">
                  <c:v>66.103267288499893</c:v>
                </c:pt>
                <c:pt idx="2269">
                  <c:v>66.021977233999905</c:v>
                </c:pt>
                <c:pt idx="2270">
                  <c:v>65.942398833999903</c:v>
                </c:pt>
                <c:pt idx="2271">
                  <c:v>65.773194121999893</c:v>
                </c:pt>
                <c:pt idx="2272">
                  <c:v>65.875929641499994</c:v>
                </c:pt>
                <c:pt idx="2273">
                  <c:v>65.696553038999994</c:v>
                </c:pt>
                <c:pt idx="2274">
                  <c:v>65.653869246999903</c:v>
                </c:pt>
                <c:pt idx="2275">
                  <c:v>65.461289214999994</c:v>
                </c:pt>
                <c:pt idx="2276">
                  <c:v>65.467108916999905</c:v>
                </c:pt>
                <c:pt idx="2277">
                  <c:v>65.208654403499906</c:v>
                </c:pt>
                <c:pt idx="2278">
                  <c:v>65.124478912499995</c:v>
                </c:pt>
                <c:pt idx="2279">
                  <c:v>65.116093445000004</c:v>
                </c:pt>
                <c:pt idx="2280">
                  <c:v>65.040895461999995</c:v>
                </c:pt>
                <c:pt idx="2281">
                  <c:v>65.013339233500005</c:v>
                </c:pt>
                <c:pt idx="2282">
                  <c:v>64.815067482499998</c:v>
                </c:pt>
                <c:pt idx="2283">
                  <c:v>64.925897789499999</c:v>
                </c:pt>
                <c:pt idx="2284">
                  <c:v>64.831188393000005</c:v>
                </c:pt>
                <c:pt idx="2285">
                  <c:v>64.579377746500001</c:v>
                </c:pt>
                <c:pt idx="2286">
                  <c:v>64.475864219499996</c:v>
                </c:pt>
                <c:pt idx="2287">
                  <c:v>64.444395064999995</c:v>
                </c:pt>
                <c:pt idx="2288">
                  <c:v>64.409743499499996</c:v>
                </c:pt>
                <c:pt idx="2289">
                  <c:v>64.261998367499999</c:v>
                </c:pt>
                <c:pt idx="2290">
                  <c:v>64.361058426</c:v>
                </c:pt>
                <c:pt idx="2291">
                  <c:v>64.290461349500006</c:v>
                </c:pt>
                <c:pt idx="2292">
                  <c:v>64.3209831235</c:v>
                </c:pt>
                <c:pt idx="2293">
                  <c:v>64.398168945500004</c:v>
                </c:pt>
                <c:pt idx="2294">
                  <c:v>64.290545844999997</c:v>
                </c:pt>
                <c:pt idx="2295">
                  <c:v>64.414908027500005</c:v>
                </c:pt>
                <c:pt idx="2296">
                  <c:v>64.385720634500004</c:v>
                </c:pt>
                <c:pt idx="2297">
                  <c:v>64.531853675500003</c:v>
                </c:pt>
                <c:pt idx="2298">
                  <c:v>64.498743629000003</c:v>
                </c:pt>
                <c:pt idx="2299">
                  <c:v>64.314748382000005</c:v>
                </c:pt>
                <c:pt idx="2300">
                  <c:v>64.331676482500001</c:v>
                </c:pt>
                <c:pt idx="2301">
                  <c:v>64.253665160500006</c:v>
                </c:pt>
                <c:pt idx="2302">
                  <c:v>64.388350867499994</c:v>
                </c:pt>
                <c:pt idx="2303">
                  <c:v>64.166857719000006</c:v>
                </c:pt>
                <c:pt idx="2304">
                  <c:v>64.141192817499999</c:v>
                </c:pt>
                <c:pt idx="2305">
                  <c:v>64.099023437499994</c:v>
                </c:pt>
                <c:pt idx="2306">
                  <c:v>63.997821998500001</c:v>
                </c:pt>
                <c:pt idx="2307">
                  <c:v>64.016220855499995</c:v>
                </c:pt>
                <c:pt idx="2308">
                  <c:v>63.974979400000002</c:v>
                </c:pt>
                <c:pt idx="2309">
                  <c:v>64.081142043</c:v>
                </c:pt>
                <c:pt idx="2310">
                  <c:v>63.947299193500001</c:v>
                </c:pt>
                <c:pt idx="2311">
                  <c:v>64.050871275999995</c:v>
                </c:pt>
                <c:pt idx="2312">
                  <c:v>63.792905234499997</c:v>
                </c:pt>
                <c:pt idx="2313">
                  <c:v>63.765403556000003</c:v>
                </c:pt>
                <c:pt idx="2314">
                  <c:v>63.614250945499997</c:v>
                </c:pt>
                <c:pt idx="2315">
                  <c:v>63.343878173500002</c:v>
                </c:pt>
                <c:pt idx="2316">
                  <c:v>63.243075942499999</c:v>
                </c:pt>
                <c:pt idx="2317">
                  <c:v>63.093239021000002</c:v>
                </c:pt>
                <c:pt idx="2318">
                  <c:v>63.142408752000001</c:v>
                </c:pt>
                <c:pt idx="2319">
                  <c:v>63.179869269999998</c:v>
                </c:pt>
                <c:pt idx="2320">
                  <c:v>63.157361793500002</c:v>
                </c:pt>
                <c:pt idx="2321">
                  <c:v>62.985622978000002</c:v>
                </c:pt>
                <c:pt idx="2322">
                  <c:v>62.9269834515</c:v>
                </c:pt>
                <c:pt idx="2323">
                  <c:v>63.037958717000002</c:v>
                </c:pt>
                <c:pt idx="2324">
                  <c:v>62.973255729000002</c:v>
                </c:pt>
                <c:pt idx="2325">
                  <c:v>63.007307242499998</c:v>
                </c:pt>
                <c:pt idx="2326">
                  <c:v>63.01652584</c:v>
                </c:pt>
                <c:pt idx="2327">
                  <c:v>62.987217139499997</c:v>
                </c:pt>
                <c:pt idx="2328">
                  <c:v>62.969413566</c:v>
                </c:pt>
                <c:pt idx="2329">
                  <c:v>62.9011798855</c:v>
                </c:pt>
                <c:pt idx="2330">
                  <c:v>62.902947044000001</c:v>
                </c:pt>
                <c:pt idx="2331">
                  <c:v>62.759789085500003</c:v>
                </c:pt>
                <c:pt idx="2332">
                  <c:v>62.763075256500002</c:v>
                </c:pt>
                <c:pt idx="2333">
                  <c:v>62.704885482500003</c:v>
                </c:pt>
                <c:pt idx="2334">
                  <c:v>62.649144553500001</c:v>
                </c:pt>
                <c:pt idx="2335">
                  <c:v>62.776596640500003</c:v>
                </c:pt>
                <c:pt idx="2336">
                  <c:v>62.728871535499998</c:v>
                </c:pt>
                <c:pt idx="2337">
                  <c:v>62.7546110145</c:v>
                </c:pt>
                <c:pt idx="2338">
                  <c:v>62.705386924000003</c:v>
                </c:pt>
                <c:pt idx="2339">
                  <c:v>62.704120062999998</c:v>
                </c:pt>
                <c:pt idx="2340">
                  <c:v>62.710958670499998</c:v>
                </c:pt>
                <c:pt idx="2341">
                  <c:v>62.851062773999999</c:v>
                </c:pt>
                <c:pt idx="2342">
                  <c:v>62.848291015000001</c:v>
                </c:pt>
                <c:pt idx="2343">
                  <c:v>62.895262527</c:v>
                </c:pt>
                <c:pt idx="2344">
                  <c:v>62.96516304</c:v>
                </c:pt>
                <c:pt idx="2345">
                  <c:v>63.109504318500001</c:v>
                </c:pt>
                <c:pt idx="2346">
                  <c:v>63.143871117000003</c:v>
                </c:pt>
                <c:pt idx="2347">
                  <c:v>63.213047981499997</c:v>
                </c:pt>
                <c:pt idx="2348">
                  <c:v>63.244428825500002</c:v>
                </c:pt>
                <c:pt idx="2349">
                  <c:v>63.318720245500003</c:v>
                </c:pt>
                <c:pt idx="2350">
                  <c:v>63.428444862500001</c:v>
                </c:pt>
                <c:pt idx="2351">
                  <c:v>63.557853508000001</c:v>
                </c:pt>
                <c:pt idx="2352">
                  <c:v>63.711731910499999</c:v>
                </c:pt>
                <c:pt idx="2353">
                  <c:v>63.743845939499998</c:v>
                </c:pt>
                <c:pt idx="2354">
                  <c:v>64.045636368000004</c:v>
                </c:pt>
                <c:pt idx="2355">
                  <c:v>64.164233780499998</c:v>
                </c:pt>
                <c:pt idx="2356">
                  <c:v>64.144347763499994</c:v>
                </c:pt>
                <c:pt idx="2357">
                  <c:v>64.171627807999997</c:v>
                </c:pt>
                <c:pt idx="2358">
                  <c:v>64.227155686000003</c:v>
                </c:pt>
                <c:pt idx="2359">
                  <c:v>64.288068199999998</c:v>
                </c:pt>
                <c:pt idx="2360">
                  <c:v>64.250248338000006</c:v>
                </c:pt>
                <c:pt idx="2361">
                  <c:v>64.259365083000006</c:v>
                </c:pt>
                <c:pt idx="2362">
                  <c:v>64.214119721499998</c:v>
                </c:pt>
                <c:pt idx="2363">
                  <c:v>64.161329651499997</c:v>
                </c:pt>
                <c:pt idx="2364">
                  <c:v>64.086363983499993</c:v>
                </c:pt>
                <c:pt idx="2365">
                  <c:v>63.997195434499901</c:v>
                </c:pt>
                <c:pt idx="2366">
                  <c:v>64.042834281499907</c:v>
                </c:pt>
                <c:pt idx="2367">
                  <c:v>63.971388434999902</c:v>
                </c:pt>
                <c:pt idx="2368">
                  <c:v>63.937738608999901</c:v>
                </c:pt>
                <c:pt idx="2369">
                  <c:v>63.856391715499903</c:v>
                </c:pt>
                <c:pt idx="2370">
                  <c:v>63.739611624999903</c:v>
                </c:pt>
                <c:pt idx="2371">
                  <c:v>63.474043654499901</c:v>
                </c:pt>
                <c:pt idx="2372">
                  <c:v>63.216827582499903</c:v>
                </c:pt>
                <c:pt idx="2373">
                  <c:v>62.9873268119999</c:v>
                </c:pt>
                <c:pt idx="2374">
                  <c:v>62.663579367499899</c:v>
                </c:pt>
                <c:pt idx="2375">
                  <c:v>62.339831922999899</c:v>
                </c:pt>
                <c:pt idx="2376">
                  <c:v>62.205494306999903</c:v>
                </c:pt>
                <c:pt idx="2377">
                  <c:v>61.9591894134999</c:v>
                </c:pt>
                <c:pt idx="2378">
                  <c:v>61.739836690999901</c:v>
                </c:pt>
                <c:pt idx="2379">
                  <c:v>61.520483968499903</c:v>
                </c:pt>
                <c:pt idx="2380">
                  <c:v>61.577897641499902</c:v>
                </c:pt>
                <c:pt idx="2381">
                  <c:v>61.635311314499901</c:v>
                </c:pt>
                <c:pt idx="2382">
                  <c:v>61.7058065384999</c:v>
                </c:pt>
                <c:pt idx="2383">
                  <c:v>61.776301762499898</c:v>
                </c:pt>
                <c:pt idx="2384">
                  <c:v>61.801284787499903</c:v>
                </c:pt>
                <c:pt idx="2385">
                  <c:v>61.8456474279999</c:v>
                </c:pt>
                <c:pt idx="2386">
                  <c:v>61.869071767499896</c:v>
                </c:pt>
                <c:pt idx="2387">
                  <c:v>61.886509320999899</c:v>
                </c:pt>
                <c:pt idx="2388">
                  <c:v>61.945332715999903</c:v>
                </c:pt>
                <c:pt idx="2389">
                  <c:v>61.825790784999903</c:v>
                </c:pt>
                <c:pt idx="2390">
                  <c:v>61.892319105499901</c:v>
                </c:pt>
                <c:pt idx="2391">
                  <c:v>62.119795416499898</c:v>
                </c:pt>
                <c:pt idx="2392">
                  <c:v>62.460807798999902</c:v>
                </c:pt>
                <c:pt idx="2393">
                  <c:v>62.770757101999898</c:v>
                </c:pt>
                <c:pt idx="2394">
                  <c:v>63.110747908499903</c:v>
                </c:pt>
                <c:pt idx="2395">
                  <c:v>63.463742636499902</c:v>
                </c:pt>
                <c:pt idx="2396">
                  <c:v>63.861052321499898</c:v>
                </c:pt>
                <c:pt idx="2397">
                  <c:v>64.263089560499907</c:v>
                </c:pt>
                <c:pt idx="2398">
                  <c:v>64.728866957999998</c:v>
                </c:pt>
                <c:pt idx="2399">
                  <c:v>65.142059516499899</c:v>
                </c:pt>
                <c:pt idx="2400">
                  <c:v>65.287014960999898</c:v>
                </c:pt>
                <c:pt idx="2401">
                  <c:v>65.453281974499902</c:v>
                </c:pt>
                <c:pt idx="2402">
                  <c:v>65.613192939499996</c:v>
                </c:pt>
                <c:pt idx="2403">
                  <c:v>65.650971794</c:v>
                </c:pt>
                <c:pt idx="2404">
                  <c:v>65.703149031999999</c:v>
                </c:pt>
                <c:pt idx="2405">
                  <c:v>65.595847319999905</c:v>
                </c:pt>
                <c:pt idx="2406">
                  <c:v>65.690628242000003</c:v>
                </c:pt>
                <c:pt idx="2407">
                  <c:v>65.791395949999995</c:v>
                </c:pt>
                <c:pt idx="2408">
                  <c:v>65.850777816499999</c:v>
                </c:pt>
                <c:pt idx="2409">
                  <c:v>66.088525008999994</c:v>
                </c:pt>
                <c:pt idx="2410">
                  <c:v>66.140201950000005</c:v>
                </c:pt>
                <c:pt idx="2411">
                  <c:v>66.237202072000002</c:v>
                </c:pt>
                <c:pt idx="2412">
                  <c:v>66.301316833499996</c:v>
                </c:pt>
                <c:pt idx="2413">
                  <c:v>66.396494674500005</c:v>
                </c:pt>
                <c:pt idx="2414">
                  <c:v>66.461631011999998</c:v>
                </c:pt>
                <c:pt idx="2415">
                  <c:v>66.513763428000004</c:v>
                </c:pt>
                <c:pt idx="2416">
                  <c:v>66.521580886999999</c:v>
                </c:pt>
                <c:pt idx="2417">
                  <c:v>66.547779083500004</c:v>
                </c:pt>
                <c:pt idx="2418">
                  <c:v>66.481652450499993</c:v>
                </c:pt>
                <c:pt idx="2419">
                  <c:v>66.376512527499997</c:v>
                </c:pt>
                <c:pt idx="2420">
                  <c:v>66.251805114999996</c:v>
                </c:pt>
                <c:pt idx="2421">
                  <c:v>66.176064682499998</c:v>
                </c:pt>
                <c:pt idx="2422">
                  <c:v>66.106680298499995</c:v>
                </c:pt>
                <c:pt idx="2423">
                  <c:v>66.159428024999997</c:v>
                </c:pt>
                <c:pt idx="2424">
                  <c:v>66.243289567000005</c:v>
                </c:pt>
                <c:pt idx="2425">
                  <c:v>66.467250443500006</c:v>
                </c:pt>
                <c:pt idx="2426">
                  <c:v>66.510066987000002</c:v>
                </c:pt>
                <c:pt idx="2427">
                  <c:v>66.552883530499997</c:v>
                </c:pt>
                <c:pt idx="2428">
                  <c:v>66.595700074000007</c:v>
                </c:pt>
                <c:pt idx="2429">
                  <c:v>66.638516617500002</c:v>
                </c:pt>
                <c:pt idx="2430">
                  <c:v>66.6796630865</c:v>
                </c:pt>
                <c:pt idx="2431">
                  <c:v>66.720809555499997</c:v>
                </c:pt>
                <c:pt idx="2432">
                  <c:v>66.681305313500005</c:v>
                </c:pt>
                <c:pt idx="2433">
                  <c:v>66.641801071499998</c:v>
                </c:pt>
                <c:pt idx="2434">
                  <c:v>66.602296829500006</c:v>
                </c:pt>
                <c:pt idx="2435">
                  <c:v>66.562792587499999</c:v>
                </c:pt>
                <c:pt idx="2436">
                  <c:v>66.523288345500006</c:v>
                </c:pt>
                <c:pt idx="2437">
                  <c:v>66.460675812000005</c:v>
                </c:pt>
                <c:pt idx="2438">
                  <c:v>66.311406326500006</c:v>
                </c:pt>
                <c:pt idx="2439">
                  <c:v>66.268631362999997</c:v>
                </c:pt>
                <c:pt idx="2440">
                  <c:v>66.236894607500005</c:v>
                </c:pt>
                <c:pt idx="2441">
                  <c:v>66.218024826000004</c:v>
                </c:pt>
                <c:pt idx="2442">
                  <c:v>66.138219452000001</c:v>
                </c:pt>
                <c:pt idx="2443">
                  <c:v>66.074184799500003</c:v>
                </c:pt>
                <c:pt idx="2444">
                  <c:v>66.062120819499995</c:v>
                </c:pt>
                <c:pt idx="2445">
                  <c:v>66.065941238999997</c:v>
                </c:pt>
                <c:pt idx="2446">
                  <c:v>65.874183655500005</c:v>
                </c:pt>
                <c:pt idx="2447">
                  <c:v>65.882308960499998</c:v>
                </c:pt>
                <c:pt idx="2448">
                  <c:v>65.677636719500001</c:v>
                </c:pt>
                <c:pt idx="2449">
                  <c:v>65.652334976999995</c:v>
                </c:pt>
                <c:pt idx="2450">
                  <c:v>65.435097504500007</c:v>
                </c:pt>
                <c:pt idx="2451">
                  <c:v>65.318611908999998</c:v>
                </c:pt>
                <c:pt idx="2452">
                  <c:v>65.094924546499996</c:v>
                </c:pt>
                <c:pt idx="2453">
                  <c:v>64.923097229999996</c:v>
                </c:pt>
                <c:pt idx="2454">
                  <c:v>64.751269913499996</c:v>
                </c:pt>
                <c:pt idx="2455">
                  <c:v>64.579442596999996</c:v>
                </c:pt>
                <c:pt idx="2456">
                  <c:v>64.407615280499996</c:v>
                </c:pt>
                <c:pt idx="2457">
                  <c:v>64.235787963999996</c:v>
                </c:pt>
                <c:pt idx="2458">
                  <c:v>64.179202270499999</c:v>
                </c:pt>
                <c:pt idx="2459">
                  <c:v>64.107720184000001</c:v>
                </c:pt>
                <c:pt idx="2460">
                  <c:v>64.036238097500004</c:v>
                </c:pt>
                <c:pt idx="2461">
                  <c:v>63.881610488</c:v>
                </c:pt>
                <c:pt idx="2462">
                  <c:v>63.8114643085</c:v>
                </c:pt>
                <c:pt idx="2463">
                  <c:v>63.725547407500002</c:v>
                </c:pt>
                <c:pt idx="2464">
                  <c:v>63.587659834</c:v>
                </c:pt>
                <c:pt idx="2465">
                  <c:v>63.433887861000002</c:v>
                </c:pt>
                <c:pt idx="2466">
                  <c:v>63.475693890999999</c:v>
                </c:pt>
                <c:pt idx="2467">
                  <c:v>63.317617032500003</c:v>
                </c:pt>
                <c:pt idx="2468">
                  <c:v>63.372337719999997</c:v>
                </c:pt>
                <c:pt idx="2469">
                  <c:v>63.247687909</c:v>
                </c:pt>
                <c:pt idx="2470">
                  <c:v>63.316643902499997</c:v>
                </c:pt>
                <c:pt idx="2471">
                  <c:v>63.258932301000002</c:v>
                </c:pt>
                <c:pt idx="2472">
                  <c:v>63.208723255499997</c:v>
                </c:pt>
                <c:pt idx="2473">
                  <c:v>63.106654163999998</c:v>
                </c:pt>
                <c:pt idx="2474">
                  <c:v>62.948522374</c:v>
                </c:pt>
                <c:pt idx="2475">
                  <c:v>62.832407376500001</c:v>
                </c:pt>
                <c:pt idx="2476">
                  <c:v>62.732052228500002</c:v>
                </c:pt>
                <c:pt idx="2477">
                  <c:v>62.491552923</c:v>
                </c:pt>
                <c:pt idx="2478">
                  <c:v>62.408222006000003</c:v>
                </c:pt>
                <c:pt idx="2479">
                  <c:v>62.324891088999998</c:v>
                </c:pt>
                <c:pt idx="2480">
                  <c:v>62.261221694</c:v>
                </c:pt>
                <c:pt idx="2481">
                  <c:v>62.197552299000002</c:v>
                </c:pt>
                <c:pt idx="2482">
                  <c:v>62.110337066500001</c:v>
                </c:pt>
                <c:pt idx="2483">
                  <c:v>62.135081481999997</c:v>
                </c:pt>
                <c:pt idx="2484">
                  <c:v>62.028903579999998</c:v>
                </c:pt>
                <c:pt idx="2485">
                  <c:v>61.945532227000001</c:v>
                </c:pt>
                <c:pt idx="2486">
                  <c:v>61.993221665</c:v>
                </c:pt>
                <c:pt idx="2487">
                  <c:v>61.994348526499998</c:v>
                </c:pt>
                <c:pt idx="2488">
                  <c:v>61.918668175500002</c:v>
                </c:pt>
                <c:pt idx="2489">
                  <c:v>61.968432427499998</c:v>
                </c:pt>
                <c:pt idx="2490">
                  <c:v>61.811898804999998</c:v>
                </c:pt>
                <c:pt idx="2491">
                  <c:v>61.735768510499902</c:v>
                </c:pt>
                <c:pt idx="2492">
                  <c:v>61.762440492499998</c:v>
                </c:pt>
                <c:pt idx="2493">
                  <c:v>61.838222696000003</c:v>
                </c:pt>
                <c:pt idx="2494">
                  <c:v>61.970067598</c:v>
                </c:pt>
                <c:pt idx="2495">
                  <c:v>62.059895707499997</c:v>
                </c:pt>
                <c:pt idx="2496">
                  <c:v>62.133963967500002</c:v>
                </c:pt>
                <c:pt idx="2497">
                  <c:v>62.348176385000002</c:v>
                </c:pt>
                <c:pt idx="2498">
                  <c:v>62.405220413999999</c:v>
                </c:pt>
                <c:pt idx="2499">
                  <c:v>62.462264442999903</c:v>
                </c:pt>
                <c:pt idx="2500">
                  <c:v>62.499646949999899</c:v>
                </c:pt>
                <c:pt idx="2501">
                  <c:v>62.537029456999903</c:v>
                </c:pt>
                <c:pt idx="2502">
                  <c:v>62.436076545499901</c:v>
                </c:pt>
                <c:pt idx="2503">
                  <c:v>62.223163985999904</c:v>
                </c:pt>
                <c:pt idx="2504">
                  <c:v>62.1411737439999</c:v>
                </c:pt>
                <c:pt idx="2505">
                  <c:v>62.036376952999902</c:v>
                </c:pt>
                <c:pt idx="2506">
                  <c:v>61.800519370999901</c:v>
                </c:pt>
                <c:pt idx="2507">
                  <c:v>61.611224365499901</c:v>
                </c:pt>
                <c:pt idx="2508">
                  <c:v>61.498736572499901</c:v>
                </c:pt>
                <c:pt idx="2509">
                  <c:v>61.260804176499903</c:v>
                </c:pt>
                <c:pt idx="2510">
                  <c:v>61.229169655</c:v>
                </c:pt>
                <c:pt idx="2511">
                  <c:v>61.143047523500002</c:v>
                </c:pt>
                <c:pt idx="2512">
                  <c:v>60.970240402000002</c:v>
                </c:pt>
                <c:pt idx="2513">
                  <c:v>60.821584129000001</c:v>
                </c:pt>
                <c:pt idx="2514">
                  <c:v>60.490679168500002</c:v>
                </c:pt>
                <c:pt idx="2515">
                  <c:v>60.317297363000002</c:v>
                </c:pt>
                <c:pt idx="2516">
                  <c:v>60.120297241000003</c:v>
                </c:pt>
                <c:pt idx="2517">
                  <c:v>59.964921951000001</c:v>
                </c:pt>
                <c:pt idx="2518">
                  <c:v>59.673625755000003</c:v>
                </c:pt>
                <c:pt idx="2519">
                  <c:v>59.542507934500001</c:v>
                </c:pt>
                <c:pt idx="2520">
                  <c:v>59.375899124</c:v>
                </c:pt>
                <c:pt idx="2521">
                  <c:v>59.271231460499997</c:v>
                </c:pt>
                <c:pt idx="2522">
                  <c:v>59.323161315999997</c:v>
                </c:pt>
                <c:pt idx="2523">
                  <c:v>59.372502326999999</c:v>
                </c:pt>
                <c:pt idx="2524">
                  <c:v>59.414590072499998</c:v>
                </c:pt>
                <c:pt idx="2525">
                  <c:v>59.502403831499997</c:v>
                </c:pt>
                <c:pt idx="2526">
                  <c:v>59.462475967499998</c:v>
                </c:pt>
                <c:pt idx="2527">
                  <c:v>59.357955932499998</c:v>
                </c:pt>
                <c:pt idx="2528">
                  <c:v>59.300624847000002</c:v>
                </c:pt>
                <c:pt idx="2529">
                  <c:v>59.221253967000003</c:v>
                </c:pt>
                <c:pt idx="2530">
                  <c:v>59.135141562999998</c:v>
                </c:pt>
                <c:pt idx="2531">
                  <c:v>59.097163008999999</c:v>
                </c:pt>
                <c:pt idx="2532">
                  <c:v>59.190711401999998</c:v>
                </c:pt>
                <c:pt idx="2533">
                  <c:v>59.210998725000003</c:v>
                </c:pt>
                <c:pt idx="2534">
                  <c:v>59.318787955499999</c:v>
                </c:pt>
                <c:pt idx="2535">
                  <c:v>59.269054031000003</c:v>
                </c:pt>
                <c:pt idx="2536">
                  <c:v>59.242938422999998</c:v>
                </c:pt>
                <c:pt idx="2537">
                  <c:v>59.175197982999997</c:v>
                </c:pt>
                <c:pt idx="2538">
                  <c:v>59.243378448999998</c:v>
                </c:pt>
                <c:pt idx="2539">
                  <c:v>59.271858978499999</c:v>
                </c:pt>
                <c:pt idx="2540">
                  <c:v>59.335830498</c:v>
                </c:pt>
                <c:pt idx="2541">
                  <c:v>59.337860870500002</c:v>
                </c:pt>
                <c:pt idx="2542">
                  <c:v>59.321629142500001</c:v>
                </c:pt>
                <c:pt idx="2543">
                  <c:v>59.307986259000003</c:v>
                </c:pt>
                <c:pt idx="2544">
                  <c:v>59.3099224085</c:v>
                </c:pt>
                <c:pt idx="2545">
                  <c:v>59.265350531499998</c:v>
                </c:pt>
                <c:pt idx="2546">
                  <c:v>59.384165953500002</c:v>
                </c:pt>
                <c:pt idx="2547">
                  <c:v>59.544766997499998</c:v>
                </c:pt>
                <c:pt idx="2548">
                  <c:v>59.713540649000002</c:v>
                </c:pt>
                <c:pt idx="2549">
                  <c:v>59.903039931499997</c:v>
                </c:pt>
                <c:pt idx="2550">
                  <c:v>60.087986754500001</c:v>
                </c:pt>
                <c:pt idx="2551">
                  <c:v>60.252476309999999</c:v>
                </c:pt>
                <c:pt idx="2552">
                  <c:v>60.354255866499997</c:v>
                </c:pt>
                <c:pt idx="2553">
                  <c:v>60.344134521000001</c:v>
                </c:pt>
                <c:pt idx="2554">
                  <c:v>60.559576796999998</c:v>
                </c:pt>
                <c:pt idx="2555">
                  <c:v>60.745223426000003</c:v>
                </c:pt>
                <c:pt idx="2556">
                  <c:v>60.980912017000001</c:v>
                </c:pt>
                <c:pt idx="2557">
                  <c:v>61.245515631499998</c:v>
                </c:pt>
                <c:pt idx="2558">
                  <c:v>61.466474150499998</c:v>
                </c:pt>
                <c:pt idx="2559">
                  <c:v>61.555233573000002</c:v>
                </c:pt>
                <c:pt idx="2560">
                  <c:v>61.6439929955</c:v>
                </c:pt>
                <c:pt idx="2561">
                  <c:v>61.752650451000001</c:v>
                </c:pt>
                <c:pt idx="2562">
                  <c:v>61.774909782000002</c:v>
                </c:pt>
                <c:pt idx="2563">
                  <c:v>61.881813049000002</c:v>
                </c:pt>
                <c:pt idx="2564">
                  <c:v>61.876910590999998</c:v>
                </c:pt>
                <c:pt idx="2565">
                  <c:v>61.872790146</c:v>
                </c:pt>
                <c:pt idx="2566">
                  <c:v>61.833024025</c:v>
                </c:pt>
                <c:pt idx="2567">
                  <c:v>61.838921546999998</c:v>
                </c:pt>
                <c:pt idx="2568">
                  <c:v>61.789457511999998</c:v>
                </c:pt>
                <c:pt idx="2569">
                  <c:v>61.741307640499997</c:v>
                </c:pt>
                <c:pt idx="2570">
                  <c:v>61.802649689500001</c:v>
                </c:pt>
                <c:pt idx="2571">
                  <c:v>61.830277252999998</c:v>
                </c:pt>
                <c:pt idx="2572">
                  <c:v>61.872669793</c:v>
                </c:pt>
                <c:pt idx="2573">
                  <c:v>61.929229356</c:v>
                </c:pt>
                <c:pt idx="2574">
                  <c:v>61.854972077500001</c:v>
                </c:pt>
                <c:pt idx="2575">
                  <c:v>61.961416055000001</c:v>
                </c:pt>
                <c:pt idx="2576">
                  <c:v>62.017818070499999</c:v>
                </c:pt>
                <c:pt idx="2577">
                  <c:v>61.871348382000001</c:v>
                </c:pt>
                <c:pt idx="2578">
                  <c:v>61.768523789</c:v>
                </c:pt>
                <c:pt idx="2579">
                  <c:v>61.736882592000001</c:v>
                </c:pt>
                <c:pt idx="2580">
                  <c:v>61.705241395000002</c:v>
                </c:pt>
                <c:pt idx="2581">
                  <c:v>61.569491196500003</c:v>
                </c:pt>
                <c:pt idx="2582">
                  <c:v>61.520139122499998</c:v>
                </c:pt>
                <c:pt idx="2583">
                  <c:v>61.386143112500001</c:v>
                </c:pt>
                <c:pt idx="2584">
                  <c:v>61.355627060000003</c:v>
                </c:pt>
                <c:pt idx="2585">
                  <c:v>61.325111007499999</c:v>
                </c:pt>
                <c:pt idx="2586">
                  <c:v>61.294594955000001</c:v>
                </c:pt>
                <c:pt idx="2587">
                  <c:v>61.241221808500001</c:v>
                </c:pt>
                <c:pt idx="2588">
                  <c:v>61.187848662</c:v>
                </c:pt>
                <c:pt idx="2589">
                  <c:v>61.262033842499903</c:v>
                </c:pt>
                <c:pt idx="2590">
                  <c:v>61.238021085999897</c:v>
                </c:pt>
                <c:pt idx="2591">
                  <c:v>61.220046232499897</c:v>
                </c:pt>
                <c:pt idx="2592">
                  <c:v>61.202071378999896</c:v>
                </c:pt>
                <c:pt idx="2593">
                  <c:v>61.2818304044999</c:v>
                </c:pt>
                <c:pt idx="2594">
                  <c:v>61.361589429999903</c:v>
                </c:pt>
                <c:pt idx="2595">
                  <c:v>61.2904428464999</c:v>
                </c:pt>
                <c:pt idx="2596">
                  <c:v>61.219296262999897</c:v>
                </c:pt>
                <c:pt idx="2597">
                  <c:v>61.3221063599999</c:v>
                </c:pt>
                <c:pt idx="2598">
                  <c:v>61.400019072499902</c:v>
                </c:pt>
                <c:pt idx="2599">
                  <c:v>61.418469046499901</c:v>
                </c:pt>
                <c:pt idx="2600">
                  <c:v>61.461442373999901</c:v>
                </c:pt>
                <c:pt idx="2601">
                  <c:v>61.588626669999897</c:v>
                </c:pt>
                <c:pt idx="2602">
                  <c:v>61.7158109659999</c:v>
                </c:pt>
                <c:pt idx="2603">
                  <c:v>61.842995262000002</c:v>
                </c:pt>
                <c:pt idx="2604">
                  <c:v>61.970179557999998</c:v>
                </c:pt>
                <c:pt idx="2605">
                  <c:v>62.097363854000001</c:v>
                </c:pt>
                <c:pt idx="2606">
                  <c:v>62.224548149999997</c:v>
                </c:pt>
                <c:pt idx="2607">
                  <c:v>62.351732446</c:v>
                </c:pt>
                <c:pt idx="2608">
                  <c:v>62.478916742000003</c:v>
                </c:pt>
                <c:pt idx="2609">
                  <c:v>62.2028810515</c:v>
                </c:pt>
                <c:pt idx="2610">
                  <c:v>61.926845360999998</c:v>
                </c:pt>
                <c:pt idx="2611">
                  <c:v>61.650809670500003</c:v>
                </c:pt>
                <c:pt idx="2612">
                  <c:v>61.374773980000001</c:v>
                </c:pt>
                <c:pt idx="2613">
                  <c:v>61.098738289499998</c:v>
                </c:pt>
                <c:pt idx="2614">
                  <c:v>60.822702599000003</c:v>
                </c:pt>
                <c:pt idx="2615">
                  <c:v>60.546666908500001</c:v>
                </c:pt>
                <c:pt idx="2616">
                  <c:v>60.270631217999998</c:v>
                </c:pt>
                <c:pt idx="2617">
                  <c:v>59.994595527500003</c:v>
                </c:pt>
                <c:pt idx="2618">
                  <c:v>59.743457221500002</c:v>
                </c:pt>
                <c:pt idx="2619">
                  <c:v>59.628366660499999</c:v>
                </c:pt>
                <c:pt idx="2620">
                  <c:v>59.488752746000003</c:v>
                </c:pt>
                <c:pt idx="2621">
                  <c:v>59.349138831499999</c:v>
                </c:pt>
                <c:pt idx="2622">
                  <c:v>59.208203887000003</c:v>
                </c:pt>
                <c:pt idx="2623">
                  <c:v>59.057132529</c:v>
                </c:pt>
                <c:pt idx="2624">
                  <c:v>58.8085573185</c:v>
                </c:pt>
                <c:pt idx="2625">
                  <c:v>58.700082586999997</c:v>
                </c:pt>
                <c:pt idx="2626">
                  <c:v>58.579305265999999</c:v>
                </c:pt>
                <c:pt idx="2627">
                  <c:v>58.443564795</c:v>
                </c:pt>
                <c:pt idx="2628">
                  <c:v>58.161889074500003</c:v>
                </c:pt>
                <c:pt idx="2629">
                  <c:v>58.358144568</c:v>
                </c:pt>
                <c:pt idx="2630">
                  <c:v>58.5074321735</c:v>
                </c:pt>
                <c:pt idx="2631">
                  <c:v>58.661029624000001</c:v>
                </c:pt>
                <c:pt idx="2632">
                  <c:v>58.648342704000001</c:v>
                </c:pt>
                <c:pt idx="2633">
                  <c:v>58.855029677499999</c:v>
                </c:pt>
                <c:pt idx="2634">
                  <c:v>58.908044433000001</c:v>
                </c:pt>
                <c:pt idx="2635">
                  <c:v>58.944328116999998</c:v>
                </c:pt>
                <c:pt idx="2636">
                  <c:v>59.065304756000003</c:v>
                </c:pt>
                <c:pt idx="2637">
                  <c:v>59.170084953500002</c:v>
                </c:pt>
                <c:pt idx="2638">
                  <c:v>59.348745727999997</c:v>
                </c:pt>
                <c:pt idx="2639">
                  <c:v>59.242225075</c:v>
                </c:pt>
                <c:pt idx="2640">
                  <c:v>59.129722022999999</c:v>
                </c:pt>
                <c:pt idx="2641">
                  <c:v>59.112432288999997</c:v>
                </c:pt>
                <c:pt idx="2642">
                  <c:v>59.096463585000002</c:v>
                </c:pt>
                <c:pt idx="2643">
                  <c:v>58.970693779500003</c:v>
                </c:pt>
                <c:pt idx="2644">
                  <c:v>58.942427826500001</c:v>
                </c:pt>
                <c:pt idx="2645">
                  <c:v>58.968936730000003</c:v>
                </c:pt>
                <c:pt idx="2646">
                  <c:v>58.9722095495</c:v>
                </c:pt>
                <c:pt idx="2647">
                  <c:v>58.866451836000003</c:v>
                </c:pt>
                <c:pt idx="2648">
                  <c:v>58.999833870499998</c:v>
                </c:pt>
                <c:pt idx="2649">
                  <c:v>58.916338920999998</c:v>
                </c:pt>
                <c:pt idx="2650">
                  <c:v>58.870430184</c:v>
                </c:pt>
                <c:pt idx="2651">
                  <c:v>58.809259605999998</c:v>
                </c:pt>
                <c:pt idx="2652">
                  <c:v>58.914373398499997</c:v>
                </c:pt>
                <c:pt idx="2653">
                  <c:v>58.867605019499997</c:v>
                </c:pt>
                <c:pt idx="2654">
                  <c:v>58.974508858500002</c:v>
                </c:pt>
                <c:pt idx="2655">
                  <c:v>59.133241845000001</c:v>
                </c:pt>
                <c:pt idx="2656">
                  <c:v>59.207281876499998</c:v>
                </c:pt>
                <c:pt idx="2657">
                  <c:v>59.4429229745</c:v>
                </c:pt>
                <c:pt idx="2658">
                  <c:v>59.425909996999998</c:v>
                </c:pt>
                <c:pt idx="2659">
                  <c:v>59.564561845</c:v>
                </c:pt>
                <c:pt idx="2660">
                  <c:v>59.819199945000001</c:v>
                </c:pt>
                <c:pt idx="2661">
                  <c:v>59.950922014</c:v>
                </c:pt>
                <c:pt idx="2662">
                  <c:v>60.185008431999997</c:v>
                </c:pt>
                <c:pt idx="2663">
                  <c:v>60.637852098000003</c:v>
                </c:pt>
                <c:pt idx="2664">
                  <c:v>60.846483613499998</c:v>
                </c:pt>
                <c:pt idx="2665">
                  <c:v>61.086102486999998</c:v>
                </c:pt>
                <c:pt idx="2666">
                  <c:v>61.3384378445</c:v>
                </c:pt>
                <c:pt idx="2667">
                  <c:v>61.827554132000003</c:v>
                </c:pt>
                <c:pt idx="2668">
                  <c:v>62.032711411999998</c:v>
                </c:pt>
                <c:pt idx="2669">
                  <c:v>62.167206384000004</c:v>
                </c:pt>
                <c:pt idx="2670">
                  <c:v>62.495933724499999</c:v>
                </c:pt>
                <c:pt idx="2671">
                  <c:v>62.795207787499997</c:v>
                </c:pt>
                <c:pt idx="2672">
                  <c:v>62.997984123999998</c:v>
                </c:pt>
                <c:pt idx="2673">
                  <c:v>63.083767700999999</c:v>
                </c:pt>
                <c:pt idx="2674">
                  <c:v>63.169551278</c:v>
                </c:pt>
                <c:pt idx="2675">
                  <c:v>63.220236778999997</c:v>
                </c:pt>
                <c:pt idx="2676">
                  <c:v>63.270922280000001</c:v>
                </c:pt>
                <c:pt idx="2677">
                  <c:v>63.176203156</c:v>
                </c:pt>
                <c:pt idx="2678">
                  <c:v>63.260257530499999</c:v>
                </c:pt>
                <c:pt idx="2679">
                  <c:v>63.356219101000001</c:v>
                </c:pt>
                <c:pt idx="2680">
                  <c:v>63.342176818499901</c:v>
                </c:pt>
                <c:pt idx="2681">
                  <c:v>63.355837248999897</c:v>
                </c:pt>
                <c:pt idx="2682">
                  <c:v>63.267133330499902</c:v>
                </c:pt>
                <c:pt idx="2683">
                  <c:v>63.079609678999901</c:v>
                </c:pt>
                <c:pt idx="2684">
                  <c:v>63.136298177999898</c:v>
                </c:pt>
                <c:pt idx="2685">
                  <c:v>63.048941228999901</c:v>
                </c:pt>
                <c:pt idx="2686">
                  <c:v>62.984406469499902</c:v>
                </c:pt>
                <c:pt idx="2687">
                  <c:v>62.8049133284999</c:v>
                </c:pt>
                <c:pt idx="2688">
                  <c:v>62.798893354499903</c:v>
                </c:pt>
                <c:pt idx="2689">
                  <c:v>62.895303915499902</c:v>
                </c:pt>
                <c:pt idx="2690">
                  <c:v>62.811779020499898</c:v>
                </c:pt>
                <c:pt idx="2691">
                  <c:v>62.768659398999901</c:v>
                </c:pt>
                <c:pt idx="2692">
                  <c:v>62.895586965499902</c:v>
                </c:pt>
                <c:pt idx="2693">
                  <c:v>63.072015569499897</c:v>
                </c:pt>
                <c:pt idx="2694">
                  <c:v>63.023665616999899</c:v>
                </c:pt>
                <c:pt idx="2695">
                  <c:v>62.975315664499902</c:v>
                </c:pt>
                <c:pt idx="2696">
                  <c:v>62.926965711999898</c:v>
                </c:pt>
                <c:pt idx="2697">
                  <c:v>62.9021903975</c:v>
                </c:pt>
                <c:pt idx="2698">
                  <c:v>62.877415083000002</c:v>
                </c:pt>
                <c:pt idx="2699">
                  <c:v>62.834201429499998</c:v>
                </c:pt>
                <c:pt idx="2700">
                  <c:v>62.790987776000001</c:v>
                </c:pt>
                <c:pt idx="2701">
                  <c:v>62.866318129</c:v>
                </c:pt>
                <c:pt idx="2702">
                  <c:v>62.941648481999998</c:v>
                </c:pt>
                <c:pt idx="2703">
                  <c:v>63.052960585500003</c:v>
                </c:pt>
                <c:pt idx="2704">
                  <c:v>63.025124548999997</c:v>
                </c:pt>
                <c:pt idx="2705">
                  <c:v>63.044762229500002</c:v>
                </c:pt>
                <c:pt idx="2706">
                  <c:v>62.816099739000002</c:v>
                </c:pt>
                <c:pt idx="2707">
                  <c:v>62.8553615565</c:v>
                </c:pt>
                <c:pt idx="2708">
                  <c:v>62.911904716000002</c:v>
                </c:pt>
                <c:pt idx="2709">
                  <c:v>62.873694610000001</c:v>
                </c:pt>
                <c:pt idx="2710">
                  <c:v>62.830569267000001</c:v>
                </c:pt>
                <c:pt idx="2711">
                  <c:v>62.787443924000002</c:v>
                </c:pt>
                <c:pt idx="2712">
                  <c:v>62.670769119500001</c:v>
                </c:pt>
                <c:pt idx="2713">
                  <c:v>62.554094315</c:v>
                </c:pt>
                <c:pt idx="2714">
                  <c:v>62.662198066999999</c:v>
                </c:pt>
                <c:pt idx="2715">
                  <c:v>62.770301818999997</c:v>
                </c:pt>
                <c:pt idx="2716">
                  <c:v>62.878405571000002</c:v>
                </c:pt>
                <c:pt idx="2717">
                  <c:v>62.962934685</c:v>
                </c:pt>
                <c:pt idx="2718">
                  <c:v>63.085603333000002</c:v>
                </c:pt>
                <c:pt idx="2719">
                  <c:v>63.208271981000003</c:v>
                </c:pt>
                <c:pt idx="2720">
                  <c:v>63.330940628999997</c:v>
                </c:pt>
                <c:pt idx="2721">
                  <c:v>63.335065270500003</c:v>
                </c:pt>
                <c:pt idx="2722">
                  <c:v>63.339189912000002</c:v>
                </c:pt>
                <c:pt idx="2723">
                  <c:v>63.307332803000001</c:v>
                </c:pt>
                <c:pt idx="2724">
                  <c:v>63.414623833999997</c:v>
                </c:pt>
                <c:pt idx="2725">
                  <c:v>63.3793231975</c:v>
                </c:pt>
                <c:pt idx="2726">
                  <c:v>63.576245118000003</c:v>
                </c:pt>
                <c:pt idx="2727">
                  <c:v>63.310847664999997</c:v>
                </c:pt>
                <c:pt idx="2728">
                  <c:v>63.3196439755</c:v>
                </c:pt>
                <c:pt idx="2729">
                  <c:v>63.326352501999999</c:v>
                </c:pt>
                <c:pt idx="2730">
                  <c:v>63.301028062</c:v>
                </c:pt>
                <c:pt idx="2731">
                  <c:v>63.286731529999997</c:v>
                </c:pt>
                <c:pt idx="2732">
                  <c:v>63.239348030999999</c:v>
                </c:pt>
                <c:pt idx="2733">
                  <c:v>63.084590912499998</c:v>
                </c:pt>
                <c:pt idx="2734">
                  <c:v>63.098261833499997</c:v>
                </c:pt>
                <c:pt idx="2735">
                  <c:v>63.065458679499997</c:v>
                </c:pt>
                <c:pt idx="2736">
                  <c:v>63.021004677000001</c:v>
                </c:pt>
                <c:pt idx="2737">
                  <c:v>62.788890266499997</c:v>
                </c:pt>
                <c:pt idx="2738">
                  <c:v>62.603523445</c:v>
                </c:pt>
                <c:pt idx="2739">
                  <c:v>62.508440780500003</c:v>
                </c:pt>
                <c:pt idx="2740">
                  <c:v>62.413358115999998</c:v>
                </c:pt>
                <c:pt idx="2741">
                  <c:v>62.140937614000002</c:v>
                </c:pt>
                <c:pt idx="2742">
                  <c:v>61.868517111999999</c:v>
                </c:pt>
                <c:pt idx="2743">
                  <c:v>61.808475684500003</c:v>
                </c:pt>
                <c:pt idx="2744">
                  <c:v>61.733722495499997</c:v>
                </c:pt>
                <c:pt idx="2745">
                  <c:v>61.454318618000002</c:v>
                </c:pt>
                <c:pt idx="2746">
                  <c:v>61.190992354499997</c:v>
                </c:pt>
                <c:pt idx="2747">
                  <c:v>61.227265738500002</c:v>
                </c:pt>
                <c:pt idx="2748">
                  <c:v>60.989345358999998</c:v>
                </c:pt>
                <c:pt idx="2749">
                  <c:v>60.831105231499997</c:v>
                </c:pt>
                <c:pt idx="2750">
                  <c:v>60.764804267000002</c:v>
                </c:pt>
                <c:pt idx="2751">
                  <c:v>60.687475394499998</c:v>
                </c:pt>
                <c:pt idx="2752">
                  <c:v>60.662248801499999</c:v>
                </c:pt>
                <c:pt idx="2753">
                  <c:v>60.617432021500001</c:v>
                </c:pt>
                <c:pt idx="2754">
                  <c:v>60.505737113499997</c:v>
                </c:pt>
                <c:pt idx="2755">
                  <c:v>60.460163688000002</c:v>
                </c:pt>
                <c:pt idx="2756">
                  <c:v>60.432037925000003</c:v>
                </c:pt>
                <c:pt idx="2757">
                  <c:v>60.583917808000002</c:v>
                </c:pt>
                <c:pt idx="2758">
                  <c:v>60.644142340999998</c:v>
                </c:pt>
                <c:pt idx="2759">
                  <c:v>60.678733825000002</c:v>
                </c:pt>
                <c:pt idx="2760">
                  <c:v>60.6694215765</c:v>
                </c:pt>
                <c:pt idx="2761">
                  <c:v>60.832392310499998</c:v>
                </c:pt>
                <c:pt idx="2762">
                  <c:v>61.054680251500002</c:v>
                </c:pt>
                <c:pt idx="2763">
                  <c:v>61.043396758500002</c:v>
                </c:pt>
                <c:pt idx="2764">
                  <c:v>60.852420615500002</c:v>
                </c:pt>
                <c:pt idx="2765">
                  <c:v>60.879395866000003</c:v>
                </c:pt>
                <c:pt idx="2766">
                  <c:v>60.906371116499997</c:v>
                </c:pt>
                <c:pt idx="2767">
                  <c:v>61.029554557499999</c:v>
                </c:pt>
                <c:pt idx="2768">
                  <c:v>61.152737998500001</c:v>
                </c:pt>
                <c:pt idx="2769">
                  <c:v>61.241822433000003</c:v>
                </c:pt>
                <c:pt idx="2770">
                  <c:v>61.182908248499999</c:v>
                </c:pt>
                <c:pt idx="2771">
                  <c:v>61.272115706999998</c:v>
                </c:pt>
                <c:pt idx="2772">
                  <c:v>61.287182616499997</c:v>
                </c:pt>
                <c:pt idx="2773">
                  <c:v>61.401955031999996</c:v>
                </c:pt>
                <c:pt idx="2774">
                  <c:v>61.410931587</c:v>
                </c:pt>
                <c:pt idx="2775">
                  <c:v>61.392654037500002</c:v>
                </c:pt>
                <c:pt idx="2776">
                  <c:v>61.359780884000003</c:v>
                </c:pt>
                <c:pt idx="2777">
                  <c:v>61.445452690000003</c:v>
                </c:pt>
                <c:pt idx="2778">
                  <c:v>61.537892722999999</c:v>
                </c:pt>
                <c:pt idx="2779">
                  <c:v>61.497231673999998</c:v>
                </c:pt>
                <c:pt idx="2780">
                  <c:v>61.500474357500003</c:v>
                </c:pt>
                <c:pt idx="2781">
                  <c:v>61.521072005999997</c:v>
                </c:pt>
                <c:pt idx="2782">
                  <c:v>61.503133201499999</c:v>
                </c:pt>
                <c:pt idx="2783">
                  <c:v>61.310225486500002</c:v>
                </c:pt>
                <c:pt idx="2784">
                  <c:v>61.541371726500003</c:v>
                </c:pt>
                <c:pt idx="2785">
                  <c:v>61.7166637415</c:v>
                </c:pt>
                <c:pt idx="2786">
                  <c:v>61.870889663</c:v>
                </c:pt>
                <c:pt idx="2787">
                  <c:v>61.924315070500001</c:v>
                </c:pt>
                <c:pt idx="2788">
                  <c:v>61.828090095</c:v>
                </c:pt>
                <c:pt idx="2789">
                  <c:v>61.798081206500001</c:v>
                </c:pt>
                <c:pt idx="2790">
                  <c:v>61.961796569000001</c:v>
                </c:pt>
                <c:pt idx="2791">
                  <c:v>61.925319289499903</c:v>
                </c:pt>
                <c:pt idx="2792">
                  <c:v>61.9501668925</c:v>
                </c:pt>
                <c:pt idx="2793">
                  <c:v>62.008180236000001</c:v>
                </c:pt>
                <c:pt idx="2794">
                  <c:v>62.018517683999903</c:v>
                </c:pt>
                <c:pt idx="2795">
                  <c:v>62.1253278719999</c:v>
                </c:pt>
                <c:pt idx="2796">
                  <c:v>62.233980368499999</c:v>
                </c:pt>
                <c:pt idx="2797">
                  <c:v>62.217112159000003</c:v>
                </c:pt>
                <c:pt idx="2798">
                  <c:v>62.162671469999999</c:v>
                </c:pt>
                <c:pt idx="2799">
                  <c:v>62.158648108999998</c:v>
                </c:pt>
                <c:pt idx="2800">
                  <c:v>62.282241249000002</c:v>
                </c:pt>
                <c:pt idx="2801">
                  <c:v>62.110372161999997</c:v>
                </c:pt>
                <c:pt idx="2802">
                  <c:v>62.128203010999997</c:v>
                </c:pt>
                <c:pt idx="2803">
                  <c:v>62.305714607500001</c:v>
                </c:pt>
                <c:pt idx="2804">
                  <c:v>62.235878563500002</c:v>
                </c:pt>
                <c:pt idx="2805">
                  <c:v>62.041797066500003</c:v>
                </c:pt>
                <c:pt idx="2806">
                  <c:v>62.133598710000001</c:v>
                </c:pt>
                <c:pt idx="2807">
                  <c:v>62.072039033000003</c:v>
                </c:pt>
                <c:pt idx="2808">
                  <c:v>62.235042763999999</c:v>
                </c:pt>
                <c:pt idx="2809">
                  <c:v>62.242218209999997</c:v>
                </c:pt>
                <c:pt idx="2810">
                  <c:v>62.155154992999996</c:v>
                </c:pt>
                <c:pt idx="2811">
                  <c:v>62.227604104999998</c:v>
                </c:pt>
                <c:pt idx="2812">
                  <c:v>62.293853571</c:v>
                </c:pt>
                <c:pt idx="2813">
                  <c:v>62.300188448</c:v>
                </c:pt>
                <c:pt idx="2814">
                  <c:v>62.369759561499997</c:v>
                </c:pt>
                <c:pt idx="2815">
                  <c:v>62.430406953999999</c:v>
                </c:pt>
                <c:pt idx="2816">
                  <c:v>62.459303667</c:v>
                </c:pt>
                <c:pt idx="2817">
                  <c:v>62.511588861</c:v>
                </c:pt>
                <c:pt idx="2818">
                  <c:v>62.609389116000003</c:v>
                </c:pt>
                <c:pt idx="2819">
                  <c:v>62.726651002499999</c:v>
                </c:pt>
                <c:pt idx="2820">
                  <c:v>62.716296388000004</c:v>
                </c:pt>
                <c:pt idx="2821">
                  <c:v>62.864285469999999</c:v>
                </c:pt>
                <c:pt idx="2822">
                  <c:v>62.934073067500002</c:v>
                </c:pt>
                <c:pt idx="2823">
                  <c:v>63.041564561000001</c:v>
                </c:pt>
                <c:pt idx="2824">
                  <c:v>63.132032967500002</c:v>
                </c:pt>
                <c:pt idx="2825">
                  <c:v>63.476373291500003</c:v>
                </c:pt>
                <c:pt idx="2826">
                  <c:v>63.531187248499997</c:v>
                </c:pt>
                <c:pt idx="2827">
                  <c:v>63.736837768500003</c:v>
                </c:pt>
                <c:pt idx="2828">
                  <c:v>63.821951865999999</c:v>
                </c:pt>
                <c:pt idx="2829">
                  <c:v>63.9073465345</c:v>
                </c:pt>
                <c:pt idx="2830">
                  <c:v>64.109662627999995</c:v>
                </c:pt>
                <c:pt idx="2831">
                  <c:v>64.103313445500007</c:v>
                </c:pt>
                <c:pt idx="2832">
                  <c:v>64.246813010500006</c:v>
                </c:pt>
                <c:pt idx="2833">
                  <c:v>64.401972388499999</c:v>
                </c:pt>
                <c:pt idx="2834">
                  <c:v>64.440633010499994</c:v>
                </c:pt>
                <c:pt idx="2835">
                  <c:v>64.399351310499995</c:v>
                </c:pt>
                <c:pt idx="2836">
                  <c:v>64.397088623000002</c:v>
                </c:pt>
                <c:pt idx="2837">
                  <c:v>64.386067963000002</c:v>
                </c:pt>
                <c:pt idx="2838">
                  <c:v>64.367104721499999</c:v>
                </c:pt>
                <c:pt idx="2839">
                  <c:v>64.346712494499997</c:v>
                </c:pt>
                <c:pt idx="2840">
                  <c:v>64.326320267499995</c:v>
                </c:pt>
                <c:pt idx="2841">
                  <c:v>64.430746460999998</c:v>
                </c:pt>
                <c:pt idx="2842">
                  <c:v>64.539048386499999</c:v>
                </c:pt>
                <c:pt idx="2843">
                  <c:v>64.646126938500004</c:v>
                </c:pt>
                <c:pt idx="2844">
                  <c:v>64.7879266745</c:v>
                </c:pt>
                <c:pt idx="2845">
                  <c:v>64.855954170999993</c:v>
                </c:pt>
                <c:pt idx="2846">
                  <c:v>64.948690987500001</c:v>
                </c:pt>
                <c:pt idx="2847">
                  <c:v>64.948605157000003</c:v>
                </c:pt>
                <c:pt idx="2848">
                  <c:v>64.979997063499994</c:v>
                </c:pt>
                <c:pt idx="2849">
                  <c:v>65.128412437999998</c:v>
                </c:pt>
                <c:pt idx="2850">
                  <c:v>65.230634880500006</c:v>
                </c:pt>
                <c:pt idx="2851">
                  <c:v>65.398849106499995</c:v>
                </c:pt>
                <c:pt idx="2852">
                  <c:v>65.290567398500002</c:v>
                </c:pt>
                <c:pt idx="2853">
                  <c:v>65.341749954999997</c:v>
                </c:pt>
                <c:pt idx="2854">
                  <c:v>65.410397911499999</c:v>
                </c:pt>
                <c:pt idx="2855">
                  <c:v>65.466589355500005</c:v>
                </c:pt>
                <c:pt idx="2856">
                  <c:v>65.361577796999995</c:v>
                </c:pt>
                <c:pt idx="2857">
                  <c:v>65.484896659499995</c:v>
                </c:pt>
                <c:pt idx="2858">
                  <c:v>65.5563016885</c:v>
                </c:pt>
                <c:pt idx="2859">
                  <c:v>65.534263991499998</c:v>
                </c:pt>
                <c:pt idx="2860">
                  <c:v>65.613750456999995</c:v>
                </c:pt>
                <c:pt idx="2861">
                  <c:v>65.693236922500006</c:v>
                </c:pt>
                <c:pt idx="2862">
                  <c:v>65.634276961500007</c:v>
                </c:pt>
                <c:pt idx="2863">
                  <c:v>65.493710516999997</c:v>
                </c:pt>
                <c:pt idx="2864">
                  <c:v>65.441766165999994</c:v>
                </c:pt>
                <c:pt idx="2865">
                  <c:v>65.394153403499999</c:v>
                </c:pt>
                <c:pt idx="2866">
                  <c:v>65.318109702499996</c:v>
                </c:pt>
                <c:pt idx="2867">
                  <c:v>65.235518455000005</c:v>
                </c:pt>
                <c:pt idx="2868">
                  <c:v>65.262671088999994</c:v>
                </c:pt>
                <c:pt idx="2869">
                  <c:v>65.098553085500001</c:v>
                </c:pt>
                <c:pt idx="2870">
                  <c:v>64.971991729999999</c:v>
                </c:pt>
                <c:pt idx="2871">
                  <c:v>64.867203903499998</c:v>
                </c:pt>
                <c:pt idx="2872">
                  <c:v>64.874404145</c:v>
                </c:pt>
                <c:pt idx="2873">
                  <c:v>64.764487458000005</c:v>
                </c:pt>
                <c:pt idx="2874">
                  <c:v>64.742227174000007</c:v>
                </c:pt>
                <c:pt idx="2875">
                  <c:v>64.784582902500006</c:v>
                </c:pt>
                <c:pt idx="2876">
                  <c:v>64.975120355000001</c:v>
                </c:pt>
                <c:pt idx="2877">
                  <c:v>64.925701715000002</c:v>
                </c:pt>
                <c:pt idx="2878">
                  <c:v>64.938594247500006</c:v>
                </c:pt>
                <c:pt idx="2879">
                  <c:v>65.035726549000003</c:v>
                </c:pt>
                <c:pt idx="2880">
                  <c:v>64.916120530499995</c:v>
                </c:pt>
                <c:pt idx="2881">
                  <c:v>64.910320664500006</c:v>
                </c:pt>
                <c:pt idx="2882">
                  <c:v>64.921703721499995</c:v>
                </c:pt>
                <c:pt idx="2883">
                  <c:v>64.907463647499995</c:v>
                </c:pt>
                <c:pt idx="2884">
                  <c:v>64.771459771500005</c:v>
                </c:pt>
                <c:pt idx="2885">
                  <c:v>64.685593225000005</c:v>
                </c:pt>
                <c:pt idx="2886">
                  <c:v>64.628157616999999</c:v>
                </c:pt>
                <c:pt idx="2887">
                  <c:v>64.626844979500007</c:v>
                </c:pt>
                <c:pt idx="2888">
                  <c:v>64.529934120999997</c:v>
                </c:pt>
                <c:pt idx="2889">
                  <c:v>64.630701065500006</c:v>
                </c:pt>
                <c:pt idx="2890">
                  <c:v>64.611789703499994</c:v>
                </c:pt>
                <c:pt idx="2891">
                  <c:v>64.639541244499995</c:v>
                </c:pt>
                <c:pt idx="2892">
                  <c:v>64.681951904000002</c:v>
                </c:pt>
                <c:pt idx="2893">
                  <c:v>64.722729110000003</c:v>
                </c:pt>
                <c:pt idx="2894">
                  <c:v>64.770043563000002</c:v>
                </c:pt>
                <c:pt idx="2895">
                  <c:v>64.740780638499999</c:v>
                </c:pt>
                <c:pt idx="2896">
                  <c:v>64.698144529999993</c:v>
                </c:pt>
                <c:pt idx="2897">
                  <c:v>64.487826537000004</c:v>
                </c:pt>
                <c:pt idx="2898">
                  <c:v>64.495595930999997</c:v>
                </c:pt>
                <c:pt idx="2899">
                  <c:v>64.460917662499995</c:v>
                </c:pt>
                <c:pt idx="2900">
                  <c:v>64.522616576499999</c:v>
                </c:pt>
                <c:pt idx="2901">
                  <c:v>64.470509337999999</c:v>
                </c:pt>
                <c:pt idx="2902">
                  <c:v>64.341542625000002</c:v>
                </c:pt>
                <c:pt idx="2903">
                  <c:v>64.319805526500005</c:v>
                </c:pt>
                <c:pt idx="2904">
                  <c:v>64.331210136500005</c:v>
                </c:pt>
                <c:pt idx="2905">
                  <c:v>64.3174634935</c:v>
                </c:pt>
                <c:pt idx="2906">
                  <c:v>64.303716850499995</c:v>
                </c:pt>
                <c:pt idx="2907">
                  <c:v>64.237301063999993</c:v>
                </c:pt>
                <c:pt idx="2908">
                  <c:v>64.257682991500005</c:v>
                </c:pt>
                <c:pt idx="2909">
                  <c:v>64.167259788999999</c:v>
                </c:pt>
                <c:pt idx="2910">
                  <c:v>64.076836586499994</c:v>
                </c:pt>
                <c:pt idx="2911">
                  <c:v>64.019902993000002</c:v>
                </c:pt>
                <c:pt idx="2912">
                  <c:v>63.962969399499997</c:v>
                </c:pt>
                <c:pt idx="2913">
                  <c:v>63.890110208000003</c:v>
                </c:pt>
                <c:pt idx="2914">
                  <c:v>63.709975434500002</c:v>
                </c:pt>
                <c:pt idx="2915">
                  <c:v>63.700312425</c:v>
                </c:pt>
                <c:pt idx="2916">
                  <c:v>63.686140825000003</c:v>
                </c:pt>
                <c:pt idx="2917">
                  <c:v>63.840303804000001</c:v>
                </c:pt>
                <c:pt idx="2918">
                  <c:v>63.766454316500003</c:v>
                </c:pt>
                <c:pt idx="2919">
                  <c:v>63.735070610999998</c:v>
                </c:pt>
                <c:pt idx="2920">
                  <c:v>63.676984978500002</c:v>
                </c:pt>
                <c:pt idx="2921">
                  <c:v>63.654089737500001</c:v>
                </c:pt>
                <c:pt idx="2922">
                  <c:v>63.7581712725</c:v>
                </c:pt>
                <c:pt idx="2923">
                  <c:v>63.808021354499999</c:v>
                </c:pt>
                <c:pt idx="2924">
                  <c:v>63.9086860655</c:v>
                </c:pt>
                <c:pt idx="2925">
                  <c:v>63.999638366500001</c:v>
                </c:pt>
                <c:pt idx="2926">
                  <c:v>64.000667381</c:v>
                </c:pt>
                <c:pt idx="2927">
                  <c:v>64.1103895185</c:v>
                </c:pt>
                <c:pt idx="2928">
                  <c:v>64.107544899000004</c:v>
                </c:pt>
                <c:pt idx="2929">
                  <c:v>64.277142143500001</c:v>
                </c:pt>
                <c:pt idx="2930">
                  <c:v>64.398009300499993</c:v>
                </c:pt>
                <c:pt idx="2931">
                  <c:v>64.491304206999999</c:v>
                </c:pt>
                <c:pt idx="2932">
                  <c:v>64.590280342</c:v>
                </c:pt>
                <c:pt idx="2933">
                  <c:v>64.757607840999995</c:v>
                </c:pt>
                <c:pt idx="2934">
                  <c:v>65.054968261499994</c:v>
                </c:pt>
                <c:pt idx="2935">
                  <c:v>65.208560180500001</c:v>
                </c:pt>
                <c:pt idx="2936">
                  <c:v>65.386002349500004</c:v>
                </c:pt>
                <c:pt idx="2937">
                  <c:v>65.578817367499994</c:v>
                </c:pt>
                <c:pt idx="2938">
                  <c:v>65.810406494000006</c:v>
                </c:pt>
                <c:pt idx="2939">
                  <c:v>65.991790581000004</c:v>
                </c:pt>
                <c:pt idx="2940">
                  <c:v>66.250215721499998</c:v>
                </c:pt>
                <c:pt idx="2941">
                  <c:v>66.4696376805</c:v>
                </c:pt>
                <c:pt idx="2942">
                  <c:v>66.653365707999995</c:v>
                </c:pt>
                <c:pt idx="2943">
                  <c:v>66.913692666000003</c:v>
                </c:pt>
                <c:pt idx="2944">
                  <c:v>67.095892525500005</c:v>
                </c:pt>
                <c:pt idx="2945">
                  <c:v>67.294455529000004</c:v>
                </c:pt>
                <c:pt idx="2946">
                  <c:v>67.569615555499993</c:v>
                </c:pt>
                <c:pt idx="2947">
                  <c:v>67.756887817999996</c:v>
                </c:pt>
                <c:pt idx="2948">
                  <c:v>67.9552909855</c:v>
                </c:pt>
                <c:pt idx="2949">
                  <c:v>68.162416458500005</c:v>
                </c:pt>
                <c:pt idx="2950">
                  <c:v>68.399555207000006</c:v>
                </c:pt>
                <c:pt idx="2951">
                  <c:v>68.617258835499996</c:v>
                </c:pt>
                <c:pt idx="2952">
                  <c:v>68.866298676499994</c:v>
                </c:pt>
                <c:pt idx="2953">
                  <c:v>69.075693513000004</c:v>
                </c:pt>
                <c:pt idx="2954">
                  <c:v>69.230944443499993</c:v>
                </c:pt>
                <c:pt idx="2955">
                  <c:v>69.441777420999998</c:v>
                </c:pt>
                <c:pt idx="2956">
                  <c:v>69.6789512645</c:v>
                </c:pt>
                <c:pt idx="2957">
                  <c:v>69.950860215000006</c:v>
                </c:pt>
                <c:pt idx="2958">
                  <c:v>70.155950165500002</c:v>
                </c:pt>
                <c:pt idx="2959">
                  <c:v>70.369470215500002</c:v>
                </c:pt>
                <c:pt idx="2960">
                  <c:v>70.572477722499997</c:v>
                </c:pt>
                <c:pt idx="2961">
                  <c:v>70.741187286499994</c:v>
                </c:pt>
                <c:pt idx="2962">
                  <c:v>70.880582046499995</c:v>
                </c:pt>
                <c:pt idx="2963">
                  <c:v>71.116882324000002</c:v>
                </c:pt>
                <c:pt idx="2964">
                  <c:v>71.411945724000006</c:v>
                </c:pt>
                <c:pt idx="2965">
                  <c:v>71.617034911499999</c:v>
                </c:pt>
                <c:pt idx="2966">
                  <c:v>71.795936965500005</c:v>
                </c:pt>
                <c:pt idx="2967">
                  <c:v>71.975337218500002</c:v>
                </c:pt>
                <c:pt idx="2968">
                  <c:v>72.175899123500002</c:v>
                </c:pt>
                <c:pt idx="2969">
                  <c:v>72.333032989000003</c:v>
                </c:pt>
                <c:pt idx="2970">
                  <c:v>72.563343047499998</c:v>
                </c:pt>
                <c:pt idx="2971">
                  <c:v>72.719891738499996</c:v>
                </c:pt>
                <c:pt idx="2972">
                  <c:v>72.874470138000007</c:v>
                </c:pt>
                <c:pt idx="2973">
                  <c:v>72.990684509000005</c:v>
                </c:pt>
                <c:pt idx="2974">
                  <c:v>73.205101394500005</c:v>
                </c:pt>
                <c:pt idx="2975">
                  <c:v>73.321845245000006</c:v>
                </c:pt>
                <c:pt idx="2976">
                  <c:v>73.418989181000001</c:v>
                </c:pt>
                <c:pt idx="2977">
                  <c:v>73.495409011500001</c:v>
                </c:pt>
                <c:pt idx="2978">
                  <c:v>73.654441452</c:v>
                </c:pt>
                <c:pt idx="2979">
                  <c:v>73.740015792500003</c:v>
                </c:pt>
                <c:pt idx="2980">
                  <c:v>73.860993194499997</c:v>
                </c:pt>
                <c:pt idx="2981">
                  <c:v>74.040407181000006</c:v>
                </c:pt>
                <c:pt idx="2982">
                  <c:v>74.261756134500004</c:v>
                </c:pt>
                <c:pt idx="2983">
                  <c:v>74.331422425</c:v>
                </c:pt>
                <c:pt idx="2984">
                  <c:v>74.369638062499902</c:v>
                </c:pt>
                <c:pt idx="2985">
                  <c:v>74.355591965999906</c:v>
                </c:pt>
                <c:pt idx="2986">
                  <c:v>74.381059266499904</c:v>
                </c:pt>
                <c:pt idx="2987">
                  <c:v>74.385223008999901</c:v>
                </c:pt>
                <c:pt idx="2988">
                  <c:v>74.610063172999901</c:v>
                </c:pt>
                <c:pt idx="2989">
                  <c:v>74.807972336999896</c:v>
                </c:pt>
                <c:pt idx="2990">
                  <c:v>74.729816819499902</c:v>
                </c:pt>
                <c:pt idx="2991">
                  <c:v>74.750431061999905</c:v>
                </c:pt>
                <c:pt idx="2992">
                  <c:v>74.735998154999905</c:v>
                </c:pt>
                <c:pt idx="2993">
                  <c:v>74.748781968499998</c:v>
                </c:pt>
                <c:pt idx="2994">
                  <c:v>74.759639359999994</c:v>
                </c:pt>
                <c:pt idx="2995">
                  <c:v>74.810302354499996</c:v>
                </c:pt>
                <c:pt idx="2996">
                  <c:v>74.860965348999997</c:v>
                </c:pt>
                <c:pt idx="2997">
                  <c:v>74.915988923499995</c:v>
                </c:pt>
                <c:pt idx="2998">
                  <c:v>74.915972519999997</c:v>
                </c:pt>
                <c:pt idx="2999">
                  <c:v>75.040373993999907</c:v>
                </c:pt>
                <c:pt idx="3000">
                  <c:v>75.086725235999893</c:v>
                </c:pt>
                <c:pt idx="3001">
                  <c:v>75.112750626500002</c:v>
                </c:pt>
                <c:pt idx="3002">
                  <c:v>75.171150971000003</c:v>
                </c:pt>
                <c:pt idx="3003">
                  <c:v>75.261960983500003</c:v>
                </c:pt>
                <c:pt idx="3004">
                  <c:v>75.352770996000004</c:v>
                </c:pt>
                <c:pt idx="3005">
                  <c:v>75.5804946895</c:v>
                </c:pt>
                <c:pt idx="3006">
                  <c:v>75.808218382999996</c:v>
                </c:pt>
                <c:pt idx="3007">
                  <c:v>76.035942076500007</c:v>
                </c:pt>
                <c:pt idx="3008">
                  <c:v>75.887168120499993</c:v>
                </c:pt>
                <c:pt idx="3009">
                  <c:v>75.760180281999993</c:v>
                </c:pt>
                <c:pt idx="3010">
                  <c:v>75.896747588500006</c:v>
                </c:pt>
                <c:pt idx="3011">
                  <c:v>75.946066665000004</c:v>
                </c:pt>
                <c:pt idx="3012">
                  <c:v>75.927702711999999</c:v>
                </c:pt>
                <c:pt idx="3013">
                  <c:v>76.0821056354999</c:v>
                </c:pt>
                <c:pt idx="3014">
                  <c:v>76.002637098999998</c:v>
                </c:pt>
                <c:pt idx="3015">
                  <c:v>76.118296431000005</c:v>
                </c:pt>
                <c:pt idx="3016">
                  <c:v>76.191054914999995</c:v>
                </c:pt>
                <c:pt idx="3017">
                  <c:v>76.113329313999998</c:v>
                </c:pt>
                <c:pt idx="3018">
                  <c:v>76.175153350000002</c:v>
                </c:pt>
                <c:pt idx="3019">
                  <c:v>76.075968932500004</c:v>
                </c:pt>
                <c:pt idx="3020">
                  <c:v>75.998442077000007</c:v>
                </c:pt>
                <c:pt idx="3021">
                  <c:v>75.971475218999998</c:v>
                </c:pt>
                <c:pt idx="3022">
                  <c:v>75.952970885499994</c:v>
                </c:pt>
                <c:pt idx="3023">
                  <c:v>75.934466552000004</c:v>
                </c:pt>
                <c:pt idx="3024">
                  <c:v>75.915962218499999</c:v>
                </c:pt>
                <c:pt idx="3025">
                  <c:v>75.921313094499993</c:v>
                </c:pt>
                <c:pt idx="3026">
                  <c:v>75.926663970500002</c:v>
                </c:pt>
                <c:pt idx="3027">
                  <c:v>75.729579544000003</c:v>
                </c:pt>
                <c:pt idx="3028">
                  <c:v>75.681792831500005</c:v>
                </c:pt>
                <c:pt idx="3029">
                  <c:v>75.688072586000004</c:v>
                </c:pt>
                <c:pt idx="3030">
                  <c:v>75.652402495999993</c:v>
                </c:pt>
                <c:pt idx="3031">
                  <c:v>75.686658859000005</c:v>
                </c:pt>
                <c:pt idx="3032">
                  <c:v>75.788598251500005</c:v>
                </c:pt>
                <c:pt idx="3033">
                  <c:v>75.751791763499995</c:v>
                </c:pt>
                <c:pt idx="3034">
                  <c:v>75.877492523499996</c:v>
                </c:pt>
                <c:pt idx="3035">
                  <c:v>75.631785202499998</c:v>
                </c:pt>
                <c:pt idx="3036">
                  <c:v>75.428978729499903</c:v>
                </c:pt>
                <c:pt idx="3037">
                  <c:v>75.490690231499997</c:v>
                </c:pt>
                <c:pt idx="3038">
                  <c:v>75.412852096500004</c:v>
                </c:pt>
                <c:pt idx="3039">
                  <c:v>75.519919967500002</c:v>
                </c:pt>
                <c:pt idx="3040">
                  <c:v>75.646629715000003</c:v>
                </c:pt>
                <c:pt idx="3041">
                  <c:v>75.769241714499998</c:v>
                </c:pt>
                <c:pt idx="3042">
                  <c:v>75.809081268499995</c:v>
                </c:pt>
                <c:pt idx="3043">
                  <c:v>75.737757110999993</c:v>
                </c:pt>
                <c:pt idx="3044">
                  <c:v>75.666432953500006</c:v>
                </c:pt>
                <c:pt idx="3045">
                  <c:v>75.540607453000007</c:v>
                </c:pt>
                <c:pt idx="3046">
                  <c:v>75.490473557000001</c:v>
                </c:pt>
                <c:pt idx="3047">
                  <c:v>75.719458771000006</c:v>
                </c:pt>
                <c:pt idx="3048">
                  <c:v>75.942916107000002</c:v>
                </c:pt>
                <c:pt idx="3049">
                  <c:v>76.0905208585</c:v>
                </c:pt>
                <c:pt idx="3050">
                  <c:v>76.238125609999997</c:v>
                </c:pt>
                <c:pt idx="3051">
                  <c:v>76.432751082999999</c:v>
                </c:pt>
                <c:pt idx="3052">
                  <c:v>76.627376556000002</c:v>
                </c:pt>
                <c:pt idx="3053">
                  <c:v>76.787981032999994</c:v>
                </c:pt>
                <c:pt idx="3054">
                  <c:v>76.885135649999995</c:v>
                </c:pt>
                <c:pt idx="3055">
                  <c:v>77.242510985500004</c:v>
                </c:pt>
                <c:pt idx="3056">
                  <c:v>77.438930128999999</c:v>
                </c:pt>
                <c:pt idx="3057">
                  <c:v>77.400093459000004</c:v>
                </c:pt>
                <c:pt idx="3058">
                  <c:v>77.198743437499999</c:v>
                </c:pt>
                <c:pt idx="3059">
                  <c:v>77.099560164499906</c:v>
                </c:pt>
                <c:pt idx="3060">
                  <c:v>76.980735014999993</c:v>
                </c:pt>
                <c:pt idx="3061">
                  <c:v>76.815447616</c:v>
                </c:pt>
                <c:pt idx="3062">
                  <c:v>76.650160216999893</c:v>
                </c:pt>
                <c:pt idx="3063">
                  <c:v>76.769991301999994</c:v>
                </c:pt>
                <c:pt idx="3064">
                  <c:v>76.889822386999995</c:v>
                </c:pt>
                <c:pt idx="3065">
                  <c:v>77.009653471999997</c:v>
                </c:pt>
                <c:pt idx="3066">
                  <c:v>77.132792281500002</c:v>
                </c:pt>
                <c:pt idx="3067">
                  <c:v>77.116420745499994</c:v>
                </c:pt>
                <c:pt idx="3068">
                  <c:v>77.105577087499995</c:v>
                </c:pt>
                <c:pt idx="3069">
                  <c:v>77.094733429499996</c:v>
                </c:pt>
                <c:pt idx="3070">
                  <c:v>77.218653107499904</c:v>
                </c:pt>
                <c:pt idx="3071">
                  <c:v>77.268178940499993</c:v>
                </c:pt>
                <c:pt idx="3072">
                  <c:v>77.317704773499898</c:v>
                </c:pt>
                <c:pt idx="3073">
                  <c:v>77.369300079499993</c:v>
                </c:pt>
                <c:pt idx="3074">
                  <c:v>77.484345245499995</c:v>
                </c:pt>
                <c:pt idx="3075">
                  <c:v>77.404145050499906</c:v>
                </c:pt>
                <c:pt idx="3076">
                  <c:v>77.484901047499903</c:v>
                </c:pt>
                <c:pt idx="3077">
                  <c:v>77.669829941499898</c:v>
                </c:pt>
                <c:pt idx="3078">
                  <c:v>78.017272186999904</c:v>
                </c:pt>
                <c:pt idx="3079">
                  <c:v>78.126572418499904</c:v>
                </c:pt>
                <c:pt idx="3080">
                  <c:v>78.421603393499893</c:v>
                </c:pt>
                <c:pt idx="3081">
                  <c:v>78.464869689499906</c:v>
                </c:pt>
                <c:pt idx="3082">
                  <c:v>78.645276640999896</c:v>
                </c:pt>
                <c:pt idx="3083">
                  <c:v>78.429858397999993</c:v>
                </c:pt>
                <c:pt idx="3084">
                  <c:v>78.307970428499999</c:v>
                </c:pt>
                <c:pt idx="3085">
                  <c:v>78.188888550000001</c:v>
                </c:pt>
                <c:pt idx="3086">
                  <c:v>77.990807342500005</c:v>
                </c:pt>
                <c:pt idx="3087">
                  <c:v>77.888531112499905</c:v>
                </c:pt>
                <c:pt idx="3088">
                  <c:v>77.786254882499904</c:v>
                </c:pt>
                <c:pt idx="3089">
                  <c:v>77.703386305999899</c:v>
                </c:pt>
                <c:pt idx="3090">
                  <c:v>77.627761458499904</c:v>
                </c:pt>
                <c:pt idx="3091">
                  <c:v>77.510418700499997</c:v>
                </c:pt>
                <c:pt idx="3092">
                  <c:v>77.378678130499907</c:v>
                </c:pt>
                <c:pt idx="3093">
                  <c:v>77.244868087499995</c:v>
                </c:pt>
                <c:pt idx="3094">
                  <c:v>77.114259719999893</c:v>
                </c:pt>
                <c:pt idx="3095">
                  <c:v>77.110217285000004</c:v>
                </c:pt>
                <c:pt idx="3096">
                  <c:v>77.106174850000002</c:v>
                </c:pt>
                <c:pt idx="3097">
                  <c:v>77.087815856500001</c:v>
                </c:pt>
                <c:pt idx="3098">
                  <c:v>77.038753127999996</c:v>
                </c:pt>
                <c:pt idx="3099">
                  <c:v>76.91990242</c:v>
                </c:pt>
                <c:pt idx="3100">
                  <c:v>76.695732497999998</c:v>
                </c:pt>
                <c:pt idx="3101">
                  <c:v>76.850012588499993</c:v>
                </c:pt>
                <c:pt idx="3102">
                  <c:v>76.661925507000007</c:v>
                </c:pt>
                <c:pt idx="3103">
                  <c:v>76.873775482499994</c:v>
                </c:pt>
                <c:pt idx="3104">
                  <c:v>76.962166976999995</c:v>
                </c:pt>
                <c:pt idx="3105">
                  <c:v>76.941447830499996</c:v>
                </c:pt>
                <c:pt idx="3106">
                  <c:v>76.993577957499994</c:v>
                </c:pt>
                <c:pt idx="3107">
                  <c:v>77.0218353275</c:v>
                </c:pt>
                <c:pt idx="3108">
                  <c:v>77.050092697500006</c:v>
                </c:pt>
                <c:pt idx="3109">
                  <c:v>77.091059876000003</c:v>
                </c:pt>
                <c:pt idx="3110">
                  <c:v>76.977368164500007</c:v>
                </c:pt>
                <c:pt idx="3111">
                  <c:v>76.987218857000002</c:v>
                </c:pt>
                <c:pt idx="3112">
                  <c:v>76.848999786500002</c:v>
                </c:pt>
                <c:pt idx="3113">
                  <c:v>76.710780716000002</c:v>
                </c:pt>
                <c:pt idx="3114">
                  <c:v>76.756199645999999</c:v>
                </c:pt>
                <c:pt idx="3115">
                  <c:v>76.822741317999999</c:v>
                </c:pt>
                <c:pt idx="3116">
                  <c:v>76.715915680500004</c:v>
                </c:pt>
                <c:pt idx="3117">
                  <c:v>76.617684174499999</c:v>
                </c:pt>
                <c:pt idx="3118">
                  <c:v>76.759127808499997</c:v>
                </c:pt>
                <c:pt idx="3119">
                  <c:v>77.0346870435</c:v>
                </c:pt>
                <c:pt idx="3120">
                  <c:v>77.229834749000005</c:v>
                </c:pt>
                <c:pt idx="3121">
                  <c:v>77.142584993</c:v>
                </c:pt>
                <c:pt idx="3122">
                  <c:v>77.445628739499995</c:v>
                </c:pt>
                <c:pt idx="3123">
                  <c:v>77.520351029500006</c:v>
                </c:pt>
                <c:pt idx="3124">
                  <c:v>77.625001526999995</c:v>
                </c:pt>
                <c:pt idx="3125">
                  <c:v>77.684901810499994</c:v>
                </c:pt>
                <c:pt idx="3126">
                  <c:v>77.836379624000003</c:v>
                </c:pt>
                <c:pt idx="3127">
                  <c:v>77.800770951000004</c:v>
                </c:pt>
                <c:pt idx="3128">
                  <c:v>77.933827210000004</c:v>
                </c:pt>
                <c:pt idx="3129">
                  <c:v>77.917813874000004</c:v>
                </c:pt>
                <c:pt idx="3130">
                  <c:v>77.924318314499999</c:v>
                </c:pt>
                <c:pt idx="3131">
                  <c:v>77.848998261499901</c:v>
                </c:pt>
                <c:pt idx="3132">
                  <c:v>78.195854950999902</c:v>
                </c:pt>
                <c:pt idx="3133">
                  <c:v>78.542711640499903</c:v>
                </c:pt>
                <c:pt idx="3134">
                  <c:v>78.694005585499895</c:v>
                </c:pt>
                <c:pt idx="3135">
                  <c:v>78.716293335499998</c:v>
                </c:pt>
                <c:pt idx="3136">
                  <c:v>78.744549179499998</c:v>
                </c:pt>
                <c:pt idx="3137">
                  <c:v>78.998799896500003</c:v>
                </c:pt>
                <c:pt idx="3138">
                  <c:v>79.044079208499994</c:v>
                </c:pt>
                <c:pt idx="3139">
                  <c:v>78.873039626999997</c:v>
                </c:pt>
                <c:pt idx="3140">
                  <c:v>78.841470336499995</c:v>
                </c:pt>
                <c:pt idx="3141">
                  <c:v>78.811540603500006</c:v>
                </c:pt>
                <c:pt idx="3142">
                  <c:v>78.657561493000003</c:v>
                </c:pt>
                <c:pt idx="3143">
                  <c:v>78.426795577999997</c:v>
                </c:pt>
                <c:pt idx="3144">
                  <c:v>78.215876007000006</c:v>
                </c:pt>
                <c:pt idx="3145">
                  <c:v>78.124977874999999</c:v>
                </c:pt>
                <c:pt idx="3146">
                  <c:v>78.062444306000003</c:v>
                </c:pt>
                <c:pt idx="3147">
                  <c:v>77.995690537000002</c:v>
                </c:pt>
                <c:pt idx="3148">
                  <c:v>77.833537674499993</c:v>
                </c:pt>
                <c:pt idx="3149">
                  <c:v>77.854367065999995</c:v>
                </c:pt>
                <c:pt idx="3150">
                  <c:v>77.738062287000005</c:v>
                </c:pt>
                <c:pt idx="3151">
                  <c:v>77.856672669000005</c:v>
                </c:pt>
                <c:pt idx="3152">
                  <c:v>77.619150925</c:v>
                </c:pt>
                <c:pt idx="3153">
                  <c:v>77.237707900999993</c:v>
                </c:pt>
                <c:pt idx="3154">
                  <c:v>76.946682358000004</c:v>
                </c:pt>
                <c:pt idx="3155">
                  <c:v>76.7449226385</c:v>
                </c:pt>
                <c:pt idx="3156">
                  <c:v>76.761145020000001</c:v>
                </c:pt>
                <c:pt idx="3157">
                  <c:v>76.344128037000004</c:v>
                </c:pt>
                <c:pt idx="3158">
                  <c:v>76.135834884999994</c:v>
                </c:pt>
                <c:pt idx="3159">
                  <c:v>76.015533829000006</c:v>
                </c:pt>
                <c:pt idx="3160">
                  <c:v>75.737873459499994</c:v>
                </c:pt>
                <c:pt idx="3161">
                  <c:v>75.515581513000001</c:v>
                </c:pt>
                <c:pt idx="3162">
                  <c:v>75.152350998499998</c:v>
                </c:pt>
                <c:pt idx="3163">
                  <c:v>74.980448532500006</c:v>
                </c:pt>
                <c:pt idx="3164">
                  <c:v>74.686038208499994</c:v>
                </c:pt>
                <c:pt idx="3165">
                  <c:v>74.404839325500006</c:v>
                </c:pt>
                <c:pt idx="3166">
                  <c:v>73.969923401499997</c:v>
                </c:pt>
                <c:pt idx="3167">
                  <c:v>73.722859192499996</c:v>
                </c:pt>
                <c:pt idx="3168">
                  <c:v>73.398537063999996</c:v>
                </c:pt>
                <c:pt idx="3169">
                  <c:v>73.029028320500004</c:v>
                </c:pt>
                <c:pt idx="3170">
                  <c:v>72.679864883500002</c:v>
                </c:pt>
                <c:pt idx="3171">
                  <c:v>72.106763458499998</c:v>
                </c:pt>
                <c:pt idx="3172">
                  <c:v>71.628537750500001</c:v>
                </c:pt>
                <c:pt idx="3173">
                  <c:v>71.270107651000004</c:v>
                </c:pt>
                <c:pt idx="3174">
                  <c:v>70.804489517500002</c:v>
                </c:pt>
                <c:pt idx="3175">
                  <c:v>70.302578735500006</c:v>
                </c:pt>
                <c:pt idx="3176">
                  <c:v>69.749578857499998</c:v>
                </c:pt>
                <c:pt idx="3177">
                  <c:v>69.344275665500007</c:v>
                </c:pt>
                <c:pt idx="3178">
                  <c:v>68.645278168000004</c:v>
                </c:pt>
                <c:pt idx="3179">
                  <c:v>68.163685227000002</c:v>
                </c:pt>
                <c:pt idx="3180">
                  <c:v>67.650495529500006</c:v>
                </c:pt>
                <c:pt idx="3181">
                  <c:v>67.283304405500004</c:v>
                </c:pt>
                <c:pt idx="3182">
                  <c:v>67.011136055500003</c:v>
                </c:pt>
                <c:pt idx="3183">
                  <c:v>66.547380638999996</c:v>
                </c:pt>
                <c:pt idx="3184">
                  <c:v>66.109832192499994</c:v>
                </c:pt>
                <c:pt idx="3185">
                  <c:v>65.942128944999993</c:v>
                </c:pt>
                <c:pt idx="3186">
                  <c:v>65.7492525105</c:v>
                </c:pt>
                <c:pt idx="3187">
                  <c:v>65.529062461999999</c:v>
                </c:pt>
                <c:pt idx="3188">
                  <c:v>65.374135398999996</c:v>
                </c:pt>
                <c:pt idx="3189">
                  <c:v>64.931511497499997</c:v>
                </c:pt>
                <c:pt idx="3190">
                  <c:v>64.827047538499997</c:v>
                </c:pt>
                <c:pt idx="3191">
                  <c:v>64.518745803499996</c:v>
                </c:pt>
                <c:pt idx="3192">
                  <c:v>64.232656478500004</c:v>
                </c:pt>
                <c:pt idx="3193">
                  <c:v>63.815173530499997</c:v>
                </c:pt>
                <c:pt idx="3194">
                  <c:v>63.433168029500003</c:v>
                </c:pt>
                <c:pt idx="3195">
                  <c:v>63.055468749500001</c:v>
                </c:pt>
                <c:pt idx="3196">
                  <c:v>62.832251739</c:v>
                </c:pt>
                <c:pt idx="3197">
                  <c:v>62.463295936000002</c:v>
                </c:pt>
                <c:pt idx="3198">
                  <c:v>62.394600295499998</c:v>
                </c:pt>
                <c:pt idx="3199">
                  <c:v>62.047935484999996</c:v>
                </c:pt>
                <c:pt idx="3200">
                  <c:v>61.891122435500002</c:v>
                </c:pt>
                <c:pt idx="3201">
                  <c:v>61.4834644305</c:v>
                </c:pt>
                <c:pt idx="3202">
                  <c:v>60.969429205499999</c:v>
                </c:pt>
                <c:pt idx="3203">
                  <c:v>60.501453779499997</c:v>
                </c:pt>
                <c:pt idx="3204">
                  <c:v>60.088529393999998</c:v>
                </c:pt>
                <c:pt idx="3205">
                  <c:v>59.387283705000002</c:v>
                </c:pt>
                <c:pt idx="3206">
                  <c:v>58.912189290999997</c:v>
                </c:pt>
                <c:pt idx="3207">
                  <c:v>58.377416418000003</c:v>
                </c:pt>
                <c:pt idx="3208">
                  <c:v>57.781372640500003</c:v>
                </c:pt>
                <c:pt idx="3209">
                  <c:v>57.476631353499997</c:v>
                </c:pt>
                <c:pt idx="3210">
                  <c:v>56.940653036500002</c:v>
                </c:pt>
                <c:pt idx="3211">
                  <c:v>56.719126699500002</c:v>
                </c:pt>
                <c:pt idx="3212">
                  <c:v>56.476935193999999</c:v>
                </c:pt>
                <c:pt idx="3213">
                  <c:v>56.390262983</c:v>
                </c:pt>
                <c:pt idx="3214">
                  <c:v>56.335301206499999</c:v>
                </c:pt>
                <c:pt idx="3215">
                  <c:v>56.341391180000002</c:v>
                </c:pt>
                <c:pt idx="3216">
                  <c:v>56.193616484000003</c:v>
                </c:pt>
                <c:pt idx="3217">
                  <c:v>56.282509420499998</c:v>
                </c:pt>
                <c:pt idx="3218">
                  <c:v>56.142490576</c:v>
                </c:pt>
                <c:pt idx="3219">
                  <c:v>56.186412428499999</c:v>
                </c:pt>
                <c:pt idx="3220">
                  <c:v>56.149475477999999</c:v>
                </c:pt>
                <c:pt idx="3221">
                  <c:v>56.323406218499997</c:v>
                </c:pt>
                <c:pt idx="3222">
                  <c:v>56.561438368499999</c:v>
                </c:pt>
                <c:pt idx="3223">
                  <c:v>56.909171675499998</c:v>
                </c:pt>
                <c:pt idx="3224">
                  <c:v>57.309564207999998</c:v>
                </c:pt>
                <c:pt idx="3225">
                  <c:v>57.725776289499997</c:v>
                </c:pt>
                <c:pt idx="3226">
                  <c:v>57.948434828499998</c:v>
                </c:pt>
                <c:pt idx="3227">
                  <c:v>58.207144163999999</c:v>
                </c:pt>
                <c:pt idx="3228">
                  <c:v>58.478942870499999</c:v>
                </c:pt>
                <c:pt idx="3229">
                  <c:v>58.714676093500003</c:v>
                </c:pt>
                <c:pt idx="3230">
                  <c:v>58.993459319499998</c:v>
                </c:pt>
                <c:pt idx="3231">
                  <c:v>59.120132446</c:v>
                </c:pt>
                <c:pt idx="3232">
                  <c:v>59.293962669499997</c:v>
                </c:pt>
                <c:pt idx="3233">
                  <c:v>59.474861908500003</c:v>
                </c:pt>
                <c:pt idx="3234">
                  <c:v>59.598836136499997</c:v>
                </c:pt>
                <c:pt idx="3235">
                  <c:v>59.789851952500001</c:v>
                </c:pt>
                <c:pt idx="3236">
                  <c:v>59.964686394499999</c:v>
                </c:pt>
                <c:pt idx="3237">
                  <c:v>60.131288338499999</c:v>
                </c:pt>
                <c:pt idx="3238">
                  <c:v>60.3142669685</c:v>
                </c:pt>
                <c:pt idx="3239">
                  <c:v>60.572953224499997</c:v>
                </c:pt>
                <c:pt idx="3240">
                  <c:v>60.781432342999999</c:v>
                </c:pt>
                <c:pt idx="3241">
                  <c:v>60.984192849000003</c:v>
                </c:pt>
                <c:pt idx="3242">
                  <c:v>61.272758866499998</c:v>
                </c:pt>
                <c:pt idx="3243">
                  <c:v>61.518456841499997</c:v>
                </c:pt>
                <c:pt idx="3244">
                  <c:v>61.735825730499997</c:v>
                </c:pt>
                <c:pt idx="3245">
                  <c:v>61.990904046499999</c:v>
                </c:pt>
                <c:pt idx="3246">
                  <c:v>62.1821693435</c:v>
                </c:pt>
                <c:pt idx="3247">
                  <c:v>62.472789384499997</c:v>
                </c:pt>
                <c:pt idx="3248">
                  <c:v>62.709540177999997</c:v>
                </c:pt>
                <c:pt idx="3249">
                  <c:v>63.008348656999999</c:v>
                </c:pt>
                <c:pt idx="3250">
                  <c:v>63.243322755000001</c:v>
                </c:pt>
                <c:pt idx="3251">
                  <c:v>63.553630638999998</c:v>
                </c:pt>
                <c:pt idx="3252">
                  <c:v>63.848935128000001</c:v>
                </c:pt>
                <c:pt idx="3253">
                  <c:v>64.127441597499995</c:v>
                </c:pt>
                <c:pt idx="3254">
                  <c:v>64.470941162499997</c:v>
                </c:pt>
                <c:pt idx="3255">
                  <c:v>64.654579544499995</c:v>
                </c:pt>
                <c:pt idx="3256">
                  <c:v>64.876309013500006</c:v>
                </c:pt>
                <c:pt idx="3257">
                  <c:v>65.051607322999999</c:v>
                </c:pt>
                <c:pt idx="3258">
                  <c:v>65.142454338500002</c:v>
                </c:pt>
                <c:pt idx="3259">
                  <c:v>65.335548591999995</c:v>
                </c:pt>
                <c:pt idx="3260">
                  <c:v>65.466173935</c:v>
                </c:pt>
                <c:pt idx="3261">
                  <c:v>65.716978454499994</c:v>
                </c:pt>
                <c:pt idx="3262">
                  <c:v>65.910435867000004</c:v>
                </c:pt>
                <c:pt idx="3263">
                  <c:v>66.140566253499998</c:v>
                </c:pt>
                <c:pt idx="3264">
                  <c:v>66.353041458000007</c:v>
                </c:pt>
                <c:pt idx="3265">
                  <c:v>66.578627014000006</c:v>
                </c:pt>
                <c:pt idx="3266">
                  <c:v>66.600875091500001</c:v>
                </c:pt>
                <c:pt idx="3267">
                  <c:v>66.721186065500007</c:v>
                </c:pt>
                <c:pt idx="3268">
                  <c:v>66.836880111499994</c:v>
                </c:pt>
                <c:pt idx="3269">
                  <c:v>66.975165939500002</c:v>
                </c:pt>
                <c:pt idx="3270">
                  <c:v>67.124371719500004</c:v>
                </c:pt>
                <c:pt idx="3271">
                  <c:v>67.276121521500002</c:v>
                </c:pt>
                <c:pt idx="3272">
                  <c:v>67.377797318000006</c:v>
                </c:pt>
                <c:pt idx="3273">
                  <c:v>67.488729096</c:v>
                </c:pt>
                <c:pt idx="3274">
                  <c:v>67.572396088000005</c:v>
                </c:pt>
                <c:pt idx="3275">
                  <c:v>67.707827377499996</c:v>
                </c:pt>
                <c:pt idx="3276">
                  <c:v>67.798476410500001</c:v>
                </c:pt>
                <c:pt idx="3277">
                  <c:v>68.032109833500002</c:v>
                </c:pt>
                <c:pt idx="3278">
                  <c:v>68.173093414999997</c:v>
                </c:pt>
                <c:pt idx="3279">
                  <c:v>68.200796509499995</c:v>
                </c:pt>
                <c:pt idx="3280">
                  <c:v>68.369322968500001</c:v>
                </c:pt>
                <c:pt idx="3281">
                  <c:v>68.323594284999999</c:v>
                </c:pt>
                <c:pt idx="3282">
                  <c:v>68.316278458499994</c:v>
                </c:pt>
                <c:pt idx="3283">
                  <c:v>68.326367570000002</c:v>
                </c:pt>
                <c:pt idx="3284">
                  <c:v>68.322861099999997</c:v>
                </c:pt>
                <c:pt idx="3285">
                  <c:v>68.280196000000004</c:v>
                </c:pt>
                <c:pt idx="3286">
                  <c:v>68.448509598499996</c:v>
                </c:pt>
                <c:pt idx="3287">
                  <c:v>68.480641938000005</c:v>
                </c:pt>
                <c:pt idx="3288">
                  <c:v>68.644085693999997</c:v>
                </c:pt>
                <c:pt idx="3289">
                  <c:v>68.704111100000006</c:v>
                </c:pt>
                <c:pt idx="3290">
                  <c:v>68.686277771999997</c:v>
                </c:pt>
                <c:pt idx="3291">
                  <c:v>68.750209427499996</c:v>
                </c:pt>
                <c:pt idx="3292">
                  <c:v>68.852112198499995</c:v>
                </c:pt>
                <c:pt idx="3293">
                  <c:v>68.928975678</c:v>
                </c:pt>
                <c:pt idx="3294">
                  <c:v>69.089705276999993</c:v>
                </c:pt>
                <c:pt idx="3295">
                  <c:v>69.210025406499994</c:v>
                </c:pt>
                <c:pt idx="3296">
                  <c:v>69.375378418500006</c:v>
                </c:pt>
                <c:pt idx="3297">
                  <c:v>69.539836120999993</c:v>
                </c:pt>
                <c:pt idx="3298">
                  <c:v>69.785717773499996</c:v>
                </c:pt>
                <c:pt idx="3299">
                  <c:v>70.003527450999997</c:v>
                </c:pt>
                <c:pt idx="3300">
                  <c:v>70.129007721500003</c:v>
                </c:pt>
                <c:pt idx="3301">
                  <c:v>70.248344040500001</c:v>
                </c:pt>
                <c:pt idx="3302">
                  <c:v>70.436696244000004</c:v>
                </c:pt>
                <c:pt idx="3303">
                  <c:v>70.519795608999999</c:v>
                </c:pt>
                <c:pt idx="3304">
                  <c:v>70.422063446500005</c:v>
                </c:pt>
                <c:pt idx="3305">
                  <c:v>70.426601028999997</c:v>
                </c:pt>
                <c:pt idx="3306">
                  <c:v>70.291728211000006</c:v>
                </c:pt>
                <c:pt idx="3307">
                  <c:v>70.384994125999995</c:v>
                </c:pt>
                <c:pt idx="3308">
                  <c:v>70.168051148000004</c:v>
                </c:pt>
                <c:pt idx="3309">
                  <c:v>70.219367218499997</c:v>
                </c:pt>
                <c:pt idx="3310">
                  <c:v>70.182697296499995</c:v>
                </c:pt>
                <c:pt idx="3311">
                  <c:v>70.046054459000004</c:v>
                </c:pt>
                <c:pt idx="3312">
                  <c:v>70.052243423999997</c:v>
                </c:pt>
                <c:pt idx="3313">
                  <c:v>70.033959961500003</c:v>
                </c:pt>
                <c:pt idx="3314">
                  <c:v>69.726126862000001</c:v>
                </c:pt>
                <c:pt idx="3315">
                  <c:v>69.480789185000006</c:v>
                </c:pt>
                <c:pt idx="3316">
                  <c:v>69.316515731999999</c:v>
                </c:pt>
                <c:pt idx="3317">
                  <c:v>69.108370972000003</c:v>
                </c:pt>
                <c:pt idx="3318">
                  <c:v>68.936514664499995</c:v>
                </c:pt>
                <c:pt idx="3319">
                  <c:v>68.605169678500005</c:v>
                </c:pt>
                <c:pt idx="3320">
                  <c:v>68.437265396499996</c:v>
                </c:pt>
                <c:pt idx="3321">
                  <c:v>68.316474533499999</c:v>
                </c:pt>
                <c:pt idx="3322">
                  <c:v>68.196367264000003</c:v>
                </c:pt>
                <c:pt idx="3323">
                  <c:v>68.099054336999998</c:v>
                </c:pt>
                <c:pt idx="3324">
                  <c:v>68.300991058999998</c:v>
                </c:pt>
                <c:pt idx="3325">
                  <c:v>68.356834411999998</c:v>
                </c:pt>
                <c:pt idx="3326">
                  <c:v>68.644258880999999</c:v>
                </c:pt>
                <c:pt idx="3327">
                  <c:v>68.634956360000004</c:v>
                </c:pt>
                <c:pt idx="3328">
                  <c:v>68.661279296999993</c:v>
                </c:pt>
                <c:pt idx="3329">
                  <c:v>68.516615295500003</c:v>
                </c:pt>
                <c:pt idx="3330">
                  <c:v>68.454430008000003</c:v>
                </c:pt>
                <c:pt idx="3331">
                  <c:v>68.513399505999999</c:v>
                </c:pt>
                <c:pt idx="3332">
                  <c:v>68.167469215500006</c:v>
                </c:pt>
                <c:pt idx="3333">
                  <c:v>68.110370826999997</c:v>
                </c:pt>
                <c:pt idx="3334">
                  <c:v>67.977811051000003</c:v>
                </c:pt>
                <c:pt idx="3335">
                  <c:v>68.106666565500007</c:v>
                </c:pt>
                <c:pt idx="3336">
                  <c:v>68.087953568000003</c:v>
                </c:pt>
                <c:pt idx="3337">
                  <c:v>68.035497284000002</c:v>
                </c:pt>
                <c:pt idx="3338">
                  <c:v>67.830786895499998</c:v>
                </c:pt>
                <c:pt idx="3339">
                  <c:v>68.017263412000005</c:v>
                </c:pt>
                <c:pt idx="3340">
                  <c:v>67.795555877499993</c:v>
                </c:pt>
                <c:pt idx="3341">
                  <c:v>67.769765090500002</c:v>
                </c:pt>
                <c:pt idx="3342">
                  <c:v>67.601839446499994</c:v>
                </c:pt>
                <c:pt idx="3343">
                  <c:v>67.514340590499998</c:v>
                </c:pt>
                <c:pt idx="3344">
                  <c:v>67.122114371500004</c:v>
                </c:pt>
                <c:pt idx="3345">
                  <c:v>66.977559851999999</c:v>
                </c:pt>
                <c:pt idx="3346">
                  <c:v>66.730356406499993</c:v>
                </c:pt>
                <c:pt idx="3347">
                  <c:v>66.514620780499996</c:v>
                </c:pt>
                <c:pt idx="3348">
                  <c:v>66.584258078999994</c:v>
                </c:pt>
                <c:pt idx="3349">
                  <c:v>66.487204932500006</c:v>
                </c:pt>
                <c:pt idx="3350">
                  <c:v>66.421556281500003</c:v>
                </c:pt>
                <c:pt idx="3351">
                  <c:v>66.250152396499999</c:v>
                </c:pt>
                <c:pt idx="3352">
                  <c:v>66.393431853500005</c:v>
                </c:pt>
                <c:pt idx="3353">
                  <c:v>66.187986373000001</c:v>
                </c:pt>
                <c:pt idx="3354">
                  <c:v>66.358476828500002</c:v>
                </c:pt>
                <c:pt idx="3355">
                  <c:v>66.079257201000004</c:v>
                </c:pt>
                <c:pt idx="3356">
                  <c:v>66.004568480499998</c:v>
                </c:pt>
                <c:pt idx="3357">
                  <c:v>65.887340545000001</c:v>
                </c:pt>
                <c:pt idx="3358">
                  <c:v>65.971712112000006</c:v>
                </c:pt>
                <c:pt idx="3359">
                  <c:v>65.704800414499999</c:v>
                </c:pt>
                <c:pt idx="3360">
                  <c:v>65.714122771500001</c:v>
                </c:pt>
                <c:pt idx="3361">
                  <c:v>65.693448257</c:v>
                </c:pt>
                <c:pt idx="3362">
                  <c:v>65.610545349000006</c:v>
                </c:pt>
                <c:pt idx="3363">
                  <c:v>65.468536758499994</c:v>
                </c:pt>
                <c:pt idx="3364">
                  <c:v>65.574174690000007</c:v>
                </c:pt>
                <c:pt idx="3365">
                  <c:v>65.416534995500001</c:v>
                </c:pt>
                <c:pt idx="3366">
                  <c:v>65.399432945000001</c:v>
                </c:pt>
                <c:pt idx="3367">
                  <c:v>65.454619026000003</c:v>
                </c:pt>
                <c:pt idx="3368">
                  <c:v>65.218980789</c:v>
                </c:pt>
                <c:pt idx="3369">
                  <c:v>65.293472671499998</c:v>
                </c:pt>
                <c:pt idx="3370">
                  <c:v>65.247387885999999</c:v>
                </c:pt>
                <c:pt idx="3371">
                  <c:v>65.322238731499993</c:v>
                </c:pt>
                <c:pt idx="3372">
                  <c:v>65.278805351499997</c:v>
                </c:pt>
                <c:pt idx="3373">
                  <c:v>65.169949532000004</c:v>
                </c:pt>
                <c:pt idx="3374">
                  <c:v>65.015858460000004</c:v>
                </c:pt>
                <c:pt idx="3375">
                  <c:v>65.100406837999998</c:v>
                </c:pt>
                <c:pt idx="3376">
                  <c:v>65.088630486</c:v>
                </c:pt>
                <c:pt idx="3377">
                  <c:v>65.027935982000002</c:v>
                </c:pt>
                <c:pt idx="3378">
                  <c:v>65.068583488499996</c:v>
                </c:pt>
                <c:pt idx="3379">
                  <c:v>65.100139045999995</c:v>
                </c:pt>
                <c:pt idx="3380">
                  <c:v>65.179937935500007</c:v>
                </c:pt>
                <c:pt idx="3381">
                  <c:v>65.172166634000007</c:v>
                </c:pt>
                <c:pt idx="3382">
                  <c:v>65.256616783499993</c:v>
                </c:pt>
                <c:pt idx="3383">
                  <c:v>65.410991096999993</c:v>
                </c:pt>
                <c:pt idx="3384">
                  <c:v>65.326906014000002</c:v>
                </c:pt>
                <c:pt idx="3385">
                  <c:v>65.518118858999998</c:v>
                </c:pt>
                <c:pt idx="3386">
                  <c:v>65.545968056000007</c:v>
                </c:pt>
                <c:pt idx="3387">
                  <c:v>65.500109672999997</c:v>
                </c:pt>
                <c:pt idx="3388">
                  <c:v>65.669886780499994</c:v>
                </c:pt>
                <c:pt idx="3389">
                  <c:v>65.617044831000001</c:v>
                </c:pt>
                <c:pt idx="3390">
                  <c:v>65.726891518499997</c:v>
                </c:pt>
                <c:pt idx="3391">
                  <c:v>65.482462120500003</c:v>
                </c:pt>
                <c:pt idx="3392">
                  <c:v>65.494705010000004</c:v>
                </c:pt>
                <c:pt idx="3393">
                  <c:v>65.6285211565</c:v>
                </c:pt>
                <c:pt idx="3394">
                  <c:v>65.725953674500005</c:v>
                </c:pt>
                <c:pt idx="3395">
                  <c:v>65.81188736</c:v>
                </c:pt>
                <c:pt idx="3396">
                  <c:v>65.758662415000003</c:v>
                </c:pt>
                <c:pt idx="3397">
                  <c:v>65.706412125</c:v>
                </c:pt>
                <c:pt idx="3398">
                  <c:v>65.695003128500005</c:v>
                </c:pt>
                <c:pt idx="3399">
                  <c:v>65.794391250999993</c:v>
                </c:pt>
                <c:pt idx="3400">
                  <c:v>65.868048095999995</c:v>
                </c:pt>
                <c:pt idx="3401">
                  <c:v>65.749712944500004</c:v>
                </c:pt>
                <c:pt idx="3402">
                  <c:v>65.811538887500006</c:v>
                </c:pt>
                <c:pt idx="3403">
                  <c:v>65.783640861999999</c:v>
                </c:pt>
                <c:pt idx="3404">
                  <c:v>66.047543145000006</c:v>
                </c:pt>
                <c:pt idx="3405">
                  <c:v>65.921105385499999</c:v>
                </c:pt>
                <c:pt idx="3406">
                  <c:v>65.913111306000005</c:v>
                </c:pt>
                <c:pt idx="3407">
                  <c:v>65.962256050500002</c:v>
                </c:pt>
                <c:pt idx="3408">
                  <c:v>66.043947411000005</c:v>
                </c:pt>
                <c:pt idx="3409">
                  <c:v>66.110782814499998</c:v>
                </c:pt>
                <c:pt idx="3410">
                  <c:v>66.191528511499996</c:v>
                </c:pt>
                <c:pt idx="3411">
                  <c:v>66.541646767499998</c:v>
                </c:pt>
                <c:pt idx="3412">
                  <c:v>66.516658211500001</c:v>
                </c:pt>
                <c:pt idx="3413">
                  <c:v>66.703487588000002</c:v>
                </c:pt>
                <c:pt idx="3414">
                  <c:v>66.925772286500006</c:v>
                </c:pt>
                <c:pt idx="3415">
                  <c:v>66.911151696000005</c:v>
                </c:pt>
                <c:pt idx="3416">
                  <c:v>67.138601494499994</c:v>
                </c:pt>
                <c:pt idx="3417">
                  <c:v>67.209639931500007</c:v>
                </c:pt>
                <c:pt idx="3418">
                  <c:v>67.177882957999998</c:v>
                </c:pt>
                <c:pt idx="3419">
                  <c:v>67.283636284500005</c:v>
                </c:pt>
                <c:pt idx="3420">
                  <c:v>67.295364189500006</c:v>
                </c:pt>
                <c:pt idx="3421">
                  <c:v>67.456404113999994</c:v>
                </c:pt>
                <c:pt idx="3422">
                  <c:v>67.414527130500005</c:v>
                </c:pt>
                <c:pt idx="3423">
                  <c:v>67.495690537000002</c:v>
                </c:pt>
                <c:pt idx="3424">
                  <c:v>67.466073989999998</c:v>
                </c:pt>
                <c:pt idx="3425">
                  <c:v>67.675289917499995</c:v>
                </c:pt>
                <c:pt idx="3426">
                  <c:v>67.815964890000004</c:v>
                </c:pt>
                <c:pt idx="3427">
                  <c:v>67.974412156</c:v>
                </c:pt>
                <c:pt idx="3428">
                  <c:v>67.911511612499993</c:v>
                </c:pt>
                <c:pt idx="3429">
                  <c:v>68.0308204655</c:v>
                </c:pt>
                <c:pt idx="3430">
                  <c:v>67.986109924499999</c:v>
                </c:pt>
                <c:pt idx="3431">
                  <c:v>68.033525085500003</c:v>
                </c:pt>
                <c:pt idx="3432">
                  <c:v>68.027858352500004</c:v>
                </c:pt>
                <c:pt idx="3433">
                  <c:v>68.020829391000007</c:v>
                </c:pt>
                <c:pt idx="3434">
                  <c:v>67.993162917500001</c:v>
                </c:pt>
                <c:pt idx="3435">
                  <c:v>67.946619415000001</c:v>
                </c:pt>
                <c:pt idx="3436">
                  <c:v>67.920536422500007</c:v>
                </c:pt>
                <c:pt idx="3437">
                  <c:v>68.061287688999997</c:v>
                </c:pt>
                <c:pt idx="3438">
                  <c:v>68.252437209999997</c:v>
                </c:pt>
                <c:pt idx="3439">
                  <c:v>68.086519241000005</c:v>
                </c:pt>
                <c:pt idx="3440">
                  <c:v>68.163294219999997</c:v>
                </c:pt>
                <c:pt idx="3441">
                  <c:v>68.193279648000001</c:v>
                </c:pt>
                <c:pt idx="3442">
                  <c:v>68.371610641499998</c:v>
                </c:pt>
                <c:pt idx="3443">
                  <c:v>68.2156330105</c:v>
                </c:pt>
                <c:pt idx="3444">
                  <c:v>68.131513213999995</c:v>
                </c:pt>
                <c:pt idx="3445">
                  <c:v>68.011724471500003</c:v>
                </c:pt>
                <c:pt idx="3446">
                  <c:v>67.948325729000004</c:v>
                </c:pt>
                <c:pt idx="3447">
                  <c:v>67.671172713499999</c:v>
                </c:pt>
                <c:pt idx="3448">
                  <c:v>67.725235366000007</c:v>
                </c:pt>
                <c:pt idx="3449">
                  <c:v>67.689420698999996</c:v>
                </c:pt>
                <c:pt idx="3450">
                  <c:v>67.631661605000005</c:v>
                </c:pt>
                <c:pt idx="3451">
                  <c:v>67.558079146500006</c:v>
                </c:pt>
                <c:pt idx="3452">
                  <c:v>67.691547011500006</c:v>
                </c:pt>
                <c:pt idx="3453">
                  <c:v>67.705327987000004</c:v>
                </c:pt>
                <c:pt idx="3454">
                  <c:v>67.657828520999999</c:v>
                </c:pt>
                <c:pt idx="3455">
                  <c:v>67.818815611999995</c:v>
                </c:pt>
                <c:pt idx="3456">
                  <c:v>67.793208312000004</c:v>
                </c:pt>
                <c:pt idx="3457">
                  <c:v>67.797076033500005</c:v>
                </c:pt>
                <c:pt idx="3458">
                  <c:v>67.714392852000003</c:v>
                </c:pt>
                <c:pt idx="3459">
                  <c:v>67.735453796000002</c:v>
                </c:pt>
                <c:pt idx="3460">
                  <c:v>67.739259337500002</c:v>
                </c:pt>
                <c:pt idx="3461">
                  <c:v>67.824171828000004</c:v>
                </c:pt>
                <c:pt idx="3462">
                  <c:v>67.550166319499994</c:v>
                </c:pt>
                <c:pt idx="3463">
                  <c:v>67.627220534000003</c:v>
                </c:pt>
                <c:pt idx="3464">
                  <c:v>67.720090865000003</c:v>
                </c:pt>
                <c:pt idx="3465">
                  <c:v>67.760011290500003</c:v>
                </c:pt>
                <c:pt idx="3466">
                  <c:v>67.806705092499996</c:v>
                </c:pt>
                <c:pt idx="3467">
                  <c:v>67.840405272500007</c:v>
                </c:pt>
                <c:pt idx="3468">
                  <c:v>67.931378936000002</c:v>
                </c:pt>
                <c:pt idx="3469">
                  <c:v>67.763592146999997</c:v>
                </c:pt>
                <c:pt idx="3470">
                  <c:v>67.965164946499996</c:v>
                </c:pt>
                <c:pt idx="3471">
                  <c:v>68.016515349499997</c:v>
                </c:pt>
                <c:pt idx="3472">
                  <c:v>68.067065428999996</c:v>
                </c:pt>
                <c:pt idx="3473">
                  <c:v>68.174522399500006</c:v>
                </c:pt>
                <c:pt idx="3474">
                  <c:v>68.2450809475</c:v>
                </c:pt>
                <c:pt idx="3475">
                  <c:v>68.311949538500002</c:v>
                </c:pt>
                <c:pt idx="3476">
                  <c:v>68.447682571000001</c:v>
                </c:pt>
                <c:pt idx="3477">
                  <c:v>68.528383636000001</c:v>
                </c:pt>
                <c:pt idx="3478">
                  <c:v>68.547880553499994</c:v>
                </c:pt>
                <c:pt idx="3479">
                  <c:v>68.738948439500007</c:v>
                </c:pt>
                <c:pt idx="3480">
                  <c:v>68.793093871500005</c:v>
                </c:pt>
                <c:pt idx="3481">
                  <c:v>68.833066177000006</c:v>
                </c:pt>
                <c:pt idx="3482">
                  <c:v>69.086329269000004</c:v>
                </c:pt>
                <c:pt idx="3483">
                  <c:v>69.095191192499996</c:v>
                </c:pt>
                <c:pt idx="3484">
                  <c:v>69.202157210999999</c:v>
                </c:pt>
                <c:pt idx="3485">
                  <c:v>69.316968536000005</c:v>
                </c:pt>
                <c:pt idx="3486">
                  <c:v>69.429352569000002</c:v>
                </c:pt>
                <c:pt idx="3487">
                  <c:v>69.498709487499994</c:v>
                </c:pt>
                <c:pt idx="3488">
                  <c:v>69.555046081</c:v>
                </c:pt>
                <c:pt idx="3489">
                  <c:v>69.851486586999997</c:v>
                </c:pt>
                <c:pt idx="3490">
                  <c:v>70.002721785999995</c:v>
                </c:pt>
                <c:pt idx="3491">
                  <c:v>70.002757262499998</c:v>
                </c:pt>
                <c:pt idx="3492">
                  <c:v>70.098875426500001</c:v>
                </c:pt>
                <c:pt idx="3493">
                  <c:v>70.134552382500004</c:v>
                </c:pt>
                <c:pt idx="3494">
                  <c:v>70.252235792999997</c:v>
                </c:pt>
                <c:pt idx="3495">
                  <c:v>70.370490645499999</c:v>
                </c:pt>
                <c:pt idx="3496">
                  <c:v>70.395071028999993</c:v>
                </c:pt>
                <c:pt idx="3497">
                  <c:v>70.480616760000004</c:v>
                </c:pt>
                <c:pt idx="3498">
                  <c:v>70.537009048499996</c:v>
                </c:pt>
                <c:pt idx="3499">
                  <c:v>70.659563827499994</c:v>
                </c:pt>
                <c:pt idx="3500">
                  <c:v>70.757212066499903</c:v>
                </c:pt>
                <c:pt idx="3501">
                  <c:v>70.573504638499998</c:v>
                </c:pt>
                <c:pt idx="3502">
                  <c:v>70.602747726499899</c:v>
                </c:pt>
                <c:pt idx="3503">
                  <c:v>70.818989181499902</c:v>
                </c:pt>
                <c:pt idx="3504">
                  <c:v>70.742876433999996</c:v>
                </c:pt>
                <c:pt idx="3505">
                  <c:v>70.7390769954999</c:v>
                </c:pt>
                <c:pt idx="3506">
                  <c:v>70.608766936999999</c:v>
                </c:pt>
                <c:pt idx="3507">
                  <c:v>70.693362807999904</c:v>
                </c:pt>
                <c:pt idx="3508">
                  <c:v>70.649262237499997</c:v>
                </c:pt>
                <c:pt idx="3509">
                  <c:v>70.530474471999995</c:v>
                </c:pt>
                <c:pt idx="3510">
                  <c:v>70.394924545500004</c:v>
                </c:pt>
                <c:pt idx="3511">
                  <c:v>70.486745834499999</c:v>
                </c:pt>
                <c:pt idx="3512">
                  <c:v>70.447811508499996</c:v>
                </c:pt>
                <c:pt idx="3513">
                  <c:v>70.305279923000001</c:v>
                </c:pt>
                <c:pt idx="3514">
                  <c:v>70.180910111000003</c:v>
                </c:pt>
                <c:pt idx="3515">
                  <c:v>69.933762360000003</c:v>
                </c:pt>
                <c:pt idx="3516">
                  <c:v>69.783695602500003</c:v>
                </c:pt>
                <c:pt idx="3517">
                  <c:v>69.626371001999999</c:v>
                </c:pt>
                <c:pt idx="3518">
                  <c:v>69.665411376500003</c:v>
                </c:pt>
                <c:pt idx="3519">
                  <c:v>69.418883514000001</c:v>
                </c:pt>
                <c:pt idx="3520">
                  <c:v>69.247399138999995</c:v>
                </c:pt>
                <c:pt idx="3521">
                  <c:v>69.373311232999995</c:v>
                </c:pt>
                <c:pt idx="3522">
                  <c:v>69.397468947500002</c:v>
                </c:pt>
                <c:pt idx="3523">
                  <c:v>69.203657531000005</c:v>
                </c:pt>
                <c:pt idx="3524">
                  <c:v>69.347977828500007</c:v>
                </c:pt>
                <c:pt idx="3525">
                  <c:v>69.229580306499997</c:v>
                </c:pt>
                <c:pt idx="3526">
                  <c:v>69.304062651999999</c:v>
                </c:pt>
                <c:pt idx="3527">
                  <c:v>69.249877166000005</c:v>
                </c:pt>
                <c:pt idx="3528">
                  <c:v>69.208709716000001</c:v>
                </c:pt>
                <c:pt idx="3529">
                  <c:v>69.038001250500002</c:v>
                </c:pt>
                <c:pt idx="3530">
                  <c:v>68.728828620000002</c:v>
                </c:pt>
                <c:pt idx="3531">
                  <c:v>68.413190650000004</c:v>
                </c:pt>
                <c:pt idx="3532">
                  <c:v>68.168868063999994</c:v>
                </c:pt>
                <c:pt idx="3533">
                  <c:v>67.885214804499995</c:v>
                </c:pt>
                <c:pt idx="3534">
                  <c:v>67.538088225499905</c:v>
                </c:pt>
                <c:pt idx="3535">
                  <c:v>67.282675551499906</c:v>
                </c:pt>
                <c:pt idx="3536">
                  <c:v>66.998179816499999</c:v>
                </c:pt>
                <c:pt idx="3537">
                  <c:v>66.765993690000002</c:v>
                </c:pt>
                <c:pt idx="3538">
                  <c:v>66.339818572499993</c:v>
                </c:pt>
                <c:pt idx="3539">
                  <c:v>66.126785468500003</c:v>
                </c:pt>
                <c:pt idx="3540">
                  <c:v>65.733426665500005</c:v>
                </c:pt>
                <c:pt idx="3541">
                  <c:v>65.533292388500001</c:v>
                </c:pt>
                <c:pt idx="3542">
                  <c:v>65.2027935025</c:v>
                </c:pt>
                <c:pt idx="3543">
                  <c:v>65.232854079500001</c:v>
                </c:pt>
                <c:pt idx="3544">
                  <c:v>65.066986846000006</c:v>
                </c:pt>
                <c:pt idx="3545">
                  <c:v>65.15681343</c:v>
                </c:pt>
                <c:pt idx="3546">
                  <c:v>65.092311858499997</c:v>
                </c:pt>
                <c:pt idx="3547">
                  <c:v>65.161818694499999</c:v>
                </c:pt>
                <c:pt idx="3548">
                  <c:v>65.187315749500002</c:v>
                </c:pt>
                <c:pt idx="3549">
                  <c:v>65.158545302999997</c:v>
                </c:pt>
                <c:pt idx="3550">
                  <c:v>65.470471763000006</c:v>
                </c:pt>
                <c:pt idx="3551">
                  <c:v>65.512264060500002</c:v>
                </c:pt>
                <c:pt idx="3552">
                  <c:v>65.687664984999998</c:v>
                </c:pt>
                <c:pt idx="3553">
                  <c:v>65.941388511</c:v>
                </c:pt>
                <c:pt idx="3554">
                  <c:v>66.079675292000005</c:v>
                </c:pt>
                <c:pt idx="3555">
                  <c:v>66.188813780999993</c:v>
                </c:pt>
                <c:pt idx="3556">
                  <c:v>66.070430945499993</c:v>
                </c:pt>
                <c:pt idx="3557">
                  <c:v>66.177883719499903</c:v>
                </c:pt>
                <c:pt idx="3558">
                  <c:v>66.073152350499996</c:v>
                </c:pt>
                <c:pt idx="3559">
                  <c:v>65.992419432999995</c:v>
                </c:pt>
                <c:pt idx="3560">
                  <c:v>66.113398932999999</c:v>
                </c:pt>
                <c:pt idx="3561">
                  <c:v>65.956850623500003</c:v>
                </c:pt>
                <c:pt idx="3562">
                  <c:v>65.972238730999905</c:v>
                </c:pt>
                <c:pt idx="3563">
                  <c:v>65.562343787999893</c:v>
                </c:pt>
                <c:pt idx="3564">
                  <c:v>65.314082336499993</c:v>
                </c:pt>
                <c:pt idx="3565">
                  <c:v>64.967975044499994</c:v>
                </c:pt>
                <c:pt idx="3566">
                  <c:v>64.729716873499996</c:v>
                </c:pt>
                <c:pt idx="3567">
                  <c:v>64.350712394999903</c:v>
                </c:pt>
                <c:pt idx="3568">
                  <c:v>63.946070098999897</c:v>
                </c:pt>
                <c:pt idx="3569">
                  <c:v>63.707485198999898</c:v>
                </c:pt>
                <c:pt idx="3570">
                  <c:v>63.217404365999897</c:v>
                </c:pt>
                <c:pt idx="3571">
                  <c:v>63.049290084999903</c:v>
                </c:pt>
                <c:pt idx="3572">
                  <c:v>62.680384445499897</c:v>
                </c:pt>
                <c:pt idx="3573">
                  <c:v>62.3765958789999</c:v>
                </c:pt>
                <c:pt idx="3574">
                  <c:v>61.9859296804999</c:v>
                </c:pt>
                <c:pt idx="3575">
                  <c:v>61.908023262499903</c:v>
                </c:pt>
                <c:pt idx="3576">
                  <c:v>61.952575111999899</c:v>
                </c:pt>
                <c:pt idx="3577">
                  <c:v>61.784938621999899</c:v>
                </c:pt>
                <c:pt idx="3578">
                  <c:v>61.8993520739999</c:v>
                </c:pt>
                <c:pt idx="3579">
                  <c:v>62.006156921499901</c:v>
                </c:pt>
                <c:pt idx="3580">
                  <c:v>61.858769607499902</c:v>
                </c:pt>
                <c:pt idx="3581">
                  <c:v>61.915654754499897</c:v>
                </c:pt>
                <c:pt idx="3582">
                  <c:v>61.661270141499898</c:v>
                </c:pt>
                <c:pt idx="3583">
                  <c:v>61.813385009499903</c:v>
                </c:pt>
                <c:pt idx="3584">
                  <c:v>61.7271543499999</c:v>
                </c:pt>
                <c:pt idx="3585">
                  <c:v>61.581133269999903</c:v>
                </c:pt>
                <c:pt idx="3586">
                  <c:v>61.4971319194999</c:v>
                </c:pt>
                <c:pt idx="3587">
                  <c:v>61.517391204499901</c:v>
                </c:pt>
                <c:pt idx="3588">
                  <c:v>61.484096526999899</c:v>
                </c:pt>
                <c:pt idx="3589">
                  <c:v>61.361041068999903</c:v>
                </c:pt>
                <c:pt idx="3590">
                  <c:v>61.488025664999903</c:v>
                </c:pt>
                <c:pt idx="3591">
                  <c:v>61.496824645999901</c:v>
                </c:pt>
                <c:pt idx="3592">
                  <c:v>61.5138916014999</c:v>
                </c:pt>
                <c:pt idx="3593">
                  <c:v>61.493218612499902</c:v>
                </c:pt>
                <c:pt idx="3594">
                  <c:v>61.687980079499901</c:v>
                </c:pt>
                <c:pt idx="3595">
                  <c:v>61.650564765999903</c:v>
                </c:pt>
                <c:pt idx="3596">
                  <c:v>61.654930495999899</c:v>
                </c:pt>
                <c:pt idx="3597">
                  <c:v>61.635828017999899</c:v>
                </c:pt>
                <c:pt idx="3598">
                  <c:v>61.5010906219999</c:v>
                </c:pt>
                <c:pt idx="3599">
                  <c:v>61.306452369999903</c:v>
                </c:pt>
                <c:pt idx="3600">
                  <c:v>61.336588096999897</c:v>
                </c:pt>
                <c:pt idx="3601">
                  <c:v>61.223369789499898</c:v>
                </c:pt>
                <c:pt idx="3602">
                  <c:v>61.2873569489999</c:v>
                </c:pt>
                <c:pt idx="3603">
                  <c:v>60.963040542999899</c:v>
                </c:pt>
                <c:pt idx="3604">
                  <c:v>60.8857858659999</c:v>
                </c:pt>
                <c:pt idx="3605">
                  <c:v>60.947780990499901</c:v>
                </c:pt>
                <c:pt idx="3606">
                  <c:v>60.840216445499898</c:v>
                </c:pt>
                <c:pt idx="3607">
                  <c:v>60.830670737999903</c:v>
                </c:pt>
                <c:pt idx="3608">
                  <c:v>60.718102836499902</c:v>
                </c:pt>
                <c:pt idx="3609">
                  <c:v>60.850987243499901</c:v>
                </c:pt>
                <c:pt idx="3610">
                  <c:v>60.781491851499901</c:v>
                </c:pt>
                <c:pt idx="3611">
                  <c:v>60.736798476999901</c:v>
                </c:pt>
                <c:pt idx="3612">
                  <c:v>60.553115653999903</c:v>
                </c:pt>
                <c:pt idx="3613">
                  <c:v>60.512047195499903</c:v>
                </c:pt>
                <c:pt idx="3614">
                  <c:v>60.458680724999901</c:v>
                </c:pt>
                <c:pt idx="3615">
                  <c:v>60.379938315999901</c:v>
                </c:pt>
                <c:pt idx="3616">
                  <c:v>60.261124610499898</c:v>
                </c:pt>
                <c:pt idx="3617">
                  <c:v>60.180965613999902</c:v>
                </c:pt>
                <c:pt idx="3618">
                  <c:v>60.106699370999898</c:v>
                </c:pt>
                <c:pt idx="3619">
                  <c:v>60.133245658499902</c:v>
                </c:pt>
                <c:pt idx="3620">
                  <c:v>60.152572631499901</c:v>
                </c:pt>
                <c:pt idx="3621">
                  <c:v>60.219998168499899</c:v>
                </c:pt>
                <c:pt idx="3622">
                  <c:v>60.061507224499898</c:v>
                </c:pt>
                <c:pt idx="3623">
                  <c:v>60.202687071999897</c:v>
                </c:pt>
                <c:pt idx="3624">
                  <c:v>60.202002715499901</c:v>
                </c:pt>
                <c:pt idx="3625">
                  <c:v>60.232742881499902</c:v>
                </c:pt>
                <c:pt idx="3626">
                  <c:v>60.248523711999901</c:v>
                </c:pt>
                <c:pt idx="3627">
                  <c:v>60.208175277499898</c:v>
                </c:pt>
                <c:pt idx="3628">
                  <c:v>60.3124526974999</c:v>
                </c:pt>
                <c:pt idx="3629">
                  <c:v>60.202258872499897</c:v>
                </c:pt>
                <c:pt idx="3630">
                  <c:v>59.9750246044999</c:v>
                </c:pt>
                <c:pt idx="3631">
                  <c:v>59.899281119999898</c:v>
                </c:pt>
                <c:pt idx="3632">
                  <c:v>60.040447615999902</c:v>
                </c:pt>
                <c:pt idx="3633">
                  <c:v>60.072385405999903</c:v>
                </c:pt>
                <c:pt idx="3634">
                  <c:v>59.934486960999898</c:v>
                </c:pt>
                <c:pt idx="3635">
                  <c:v>59.976475142999902</c:v>
                </c:pt>
                <c:pt idx="3636">
                  <c:v>59.8410890574999</c:v>
                </c:pt>
                <c:pt idx="3637">
                  <c:v>59.712737845999897</c:v>
                </c:pt>
                <c:pt idx="3638">
                  <c:v>59.812352942999901</c:v>
                </c:pt>
                <c:pt idx="3639">
                  <c:v>59.567110442499903</c:v>
                </c:pt>
                <c:pt idx="3640">
                  <c:v>59.339920043499902</c:v>
                </c:pt>
                <c:pt idx="3641">
                  <c:v>59.134167098999903</c:v>
                </c:pt>
                <c:pt idx="3642">
                  <c:v>59.115436935499901</c:v>
                </c:pt>
                <c:pt idx="3643">
                  <c:v>59.116764068999899</c:v>
                </c:pt>
                <c:pt idx="3644">
                  <c:v>59.056201744499901</c:v>
                </c:pt>
                <c:pt idx="3645">
                  <c:v>59.005535698499898</c:v>
                </c:pt>
                <c:pt idx="3646">
                  <c:v>58.8541044239999</c:v>
                </c:pt>
                <c:pt idx="3647">
                  <c:v>58.785667991999901</c:v>
                </c:pt>
                <c:pt idx="3648">
                  <c:v>58.789748764499898</c:v>
                </c:pt>
                <c:pt idx="3649">
                  <c:v>58.779580116999902</c:v>
                </c:pt>
                <c:pt idx="3650">
                  <c:v>58.7733570104999</c:v>
                </c:pt>
                <c:pt idx="3651">
                  <c:v>58.662212562999898</c:v>
                </c:pt>
                <c:pt idx="3652">
                  <c:v>58.288703537499899</c:v>
                </c:pt>
                <c:pt idx="3653">
                  <c:v>57.998547172999899</c:v>
                </c:pt>
                <c:pt idx="3654">
                  <c:v>57.932951164499897</c:v>
                </c:pt>
                <c:pt idx="3655">
                  <c:v>57.6583566669999</c:v>
                </c:pt>
                <c:pt idx="3656">
                  <c:v>57.633131981499901</c:v>
                </c:pt>
                <c:pt idx="3657">
                  <c:v>57.415955162499898</c:v>
                </c:pt>
                <c:pt idx="3658">
                  <c:v>57.288269424999903</c:v>
                </c:pt>
                <c:pt idx="3659">
                  <c:v>57.240964317999897</c:v>
                </c:pt>
                <c:pt idx="3660">
                  <c:v>57.168571472499899</c:v>
                </c:pt>
                <c:pt idx="3661">
                  <c:v>57.124769782999898</c:v>
                </c:pt>
                <c:pt idx="3662">
                  <c:v>57.306758498999898</c:v>
                </c:pt>
                <c:pt idx="3663">
                  <c:v>57.4526874539999</c:v>
                </c:pt>
                <c:pt idx="3664">
                  <c:v>57.721286391999897</c:v>
                </c:pt>
                <c:pt idx="3665">
                  <c:v>57.983184813999898</c:v>
                </c:pt>
                <c:pt idx="3666">
                  <c:v>58.514754676499898</c:v>
                </c:pt>
                <c:pt idx="3667">
                  <c:v>58.717646216999903</c:v>
                </c:pt>
                <c:pt idx="3668">
                  <c:v>59.310864066499903</c:v>
                </c:pt>
                <c:pt idx="3669">
                  <c:v>60.170939826499897</c:v>
                </c:pt>
                <c:pt idx="3670">
                  <c:v>61.0837299344999</c:v>
                </c:pt>
                <c:pt idx="3671">
                  <c:v>61.9154033659999</c:v>
                </c:pt>
                <c:pt idx="3672">
                  <c:v>62.982667350499902</c:v>
                </c:pt>
                <c:pt idx="3673">
                  <c:v>63.923996734499902</c:v>
                </c:pt>
                <c:pt idx="3674">
                  <c:v>64.865486526499893</c:v>
                </c:pt>
                <c:pt idx="3675">
                  <c:v>65.758293151999894</c:v>
                </c:pt>
                <c:pt idx="3676">
                  <c:v>66.5687320709999</c:v>
                </c:pt>
                <c:pt idx="3677">
                  <c:v>67.551888656499898</c:v>
                </c:pt>
                <c:pt idx="3678">
                  <c:v>68.473886298999901</c:v>
                </c:pt>
                <c:pt idx="3679">
                  <c:v>69.349942016499895</c:v>
                </c:pt>
                <c:pt idx="3680">
                  <c:v>70.132602691499898</c:v>
                </c:pt>
                <c:pt idx="3681">
                  <c:v>70.910825919999894</c:v>
                </c:pt>
                <c:pt idx="3682">
                  <c:v>71.397353362999894</c:v>
                </c:pt>
                <c:pt idx="3683">
                  <c:v>71.798499106999898</c:v>
                </c:pt>
                <c:pt idx="3684">
                  <c:v>72.036736106499902</c:v>
                </c:pt>
                <c:pt idx="3685">
                  <c:v>72.365995215999902</c:v>
                </c:pt>
                <c:pt idx="3686">
                  <c:v>72.590905570499899</c:v>
                </c:pt>
                <c:pt idx="3687">
                  <c:v>73.058407592499904</c:v>
                </c:pt>
                <c:pt idx="3688">
                  <c:v>73.136268996999902</c:v>
                </c:pt>
                <c:pt idx="3689">
                  <c:v>73.027030944499899</c:v>
                </c:pt>
                <c:pt idx="3690">
                  <c:v>73.032063674499895</c:v>
                </c:pt>
                <c:pt idx="3691">
                  <c:v>73.036569594999904</c:v>
                </c:pt>
                <c:pt idx="3692">
                  <c:v>73.0082935329999</c:v>
                </c:pt>
                <c:pt idx="3693">
                  <c:v>73.004026793999898</c:v>
                </c:pt>
                <c:pt idx="3694">
                  <c:v>72.965413283999894</c:v>
                </c:pt>
                <c:pt idx="3695">
                  <c:v>72.822851180499896</c:v>
                </c:pt>
                <c:pt idx="3696">
                  <c:v>73.000053023999897</c:v>
                </c:pt>
                <c:pt idx="3697">
                  <c:v>73.069791793999897</c:v>
                </c:pt>
                <c:pt idx="3698">
                  <c:v>72.790042114499897</c:v>
                </c:pt>
                <c:pt idx="3699">
                  <c:v>72.765013503999896</c:v>
                </c:pt>
                <c:pt idx="3700">
                  <c:v>72.9244937899999</c:v>
                </c:pt>
                <c:pt idx="3701">
                  <c:v>72.987529373499896</c:v>
                </c:pt>
                <c:pt idx="3702">
                  <c:v>72.917627334999906</c:v>
                </c:pt>
                <c:pt idx="3703">
                  <c:v>73.069029236499901</c:v>
                </c:pt>
                <c:pt idx="3704">
                  <c:v>73.164867401499905</c:v>
                </c:pt>
                <c:pt idx="3705">
                  <c:v>73.334651565999906</c:v>
                </c:pt>
                <c:pt idx="3706">
                  <c:v>73.3317436224999</c:v>
                </c:pt>
                <c:pt idx="3707">
                  <c:v>73.246149444999901</c:v>
                </c:pt>
                <c:pt idx="3708">
                  <c:v>73.243367767499905</c:v>
                </c:pt>
                <c:pt idx="3709">
                  <c:v>73.046638870499905</c:v>
                </c:pt>
                <c:pt idx="3710">
                  <c:v>72.713953399999895</c:v>
                </c:pt>
                <c:pt idx="3711">
                  <c:v>72.604990768499903</c:v>
                </c:pt>
                <c:pt idx="3712">
                  <c:v>72.185762023999899</c:v>
                </c:pt>
                <c:pt idx="3713">
                  <c:v>72.118876266499896</c:v>
                </c:pt>
                <c:pt idx="3714">
                  <c:v>71.970430373999903</c:v>
                </c:pt>
                <c:pt idx="3715">
                  <c:v>72.026041793999894</c:v>
                </c:pt>
                <c:pt idx="3716">
                  <c:v>71.786201476999906</c:v>
                </c:pt>
                <c:pt idx="3717">
                  <c:v>71.747728728999903</c:v>
                </c:pt>
                <c:pt idx="3718">
                  <c:v>71.576162719499905</c:v>
                </c:pt>
                <c:pt idx="3719">
                  <c:v>71.51758461</c:v>
                </c:pt>
                <c:pt idx="3720">
                  <c:v>71.362628173499999</c:v>
                </c:pt>
                <c:pt idx="3721">
                  <c:v>71.202343368499996</c:v>
                </c:pt>
                <c:pt idx="3722">
                  <c:v>71.264095306499996</c:v>
                </c:pt>
                <c:pt idx="3723">
                  <c:v>71.135849761999907</c:v>
                </c:pt>
                <c:pt idx="3724">
                  <c:v>70.929255294999905</c:v>
                </c:pt>
                <c:pt idx="3725">
                  <c:v>70.658228301999998</c:v>
                </c:pt>
                <c:pt idx="3726">
                  <c:v>70.513034438999995</c:v>
                </c:pt>
                <c:pt idx="3727">
                  <c:v>70.409856033500006</c:v>
                </c:pt>
                <c:pt idx="3728">
                  <c:v>70.264988708999994</c:v>
                </c:pt>
                <c:pt idx="3729">
                  <c:v>70.257191086000006</c:v>
                </c:pt>
                <c:pt idx="3730">
                  <c:v>70.316303253000001</c:v>
                </c:pt>
                <c:pt idx="3731">
                  <c:v>70.310540008499999</c:v>
                </c:pt>
                <c:pt idx="3732">
                  <c:v>70.666244507000002</c:v>
                </c:pt>
                <c:pt idx="3733">
                  <c:v>70.441452408000004</c:v>
                </c:pt>
                <c:pt idx="3734">
                  <c:v>70.532708358999997</c:v>
                </c:pt>
                <c:pt idx="3735">
                  <c:v>70.3603450775</c:v>
                </c:pt>
                <c:pt idx="3736">
                  <c:v>70.453244399999903</c:v>
                </c:pt>
                <c:pt idx="3737">
                  <c:v>70.156538772499999</c:v>
                </c:pt>
                <c:pt idx="3738">
                  <c:v>70.200975799499901</c:v>
                </c:pt>
                <c:pt idx="3739">
                  <c:v>70.196175765999897</c:v>
                </c:pt>
                <c:pt idx="3740">
                  <c:v>69.832153892499903</c:v>
                </c:pt>
                <c:pt idx="3741">
                  <c:v>69.603120231499901</c:v>
                </c:pt>
                <c:pt idx="3742">
                  <c:v>69.518837165499903</c:v>
                </c:pt>
                <c:pt idx="3743">
                  <c:v>69.378919410499904</c:v>
                </c:pt>
                <c:pt idx="3744">
                  <c:v>69.558680152999898</c:v>
                </c:pt>
                <c:pt idx="3745">
                  <c:v>69.445713996999899</c:v>
                </c:pt>
                <c:pt idx="3746">
                  <c:v>69.442361640999906</c:v>
                </c:pt>
                <c:pt idx="3747">
                  <c:v>69.528104209999995</c:v>
                </c:pt>
                <c:pt idx="3748">
                  <c:v>69.593517493999997</c:v>
                </c:pt>
                <c:pt idx="3749">
                  <c:v>69.693196677999893</c:v>
                </c:pt>
                <c:pt idx="3750">
                  <c:v>69.867490577999902</c:v>
                </c:pt>
                <c:pt idx="3751">
                  <c:v>69.7624029159999</c:v>
                </c:pt>
                <c:pt idx="3752">
                  <c:v>69.537251472499904</c:v>
                </c:pt>
                <c:pt idx="3753">
                  <c:v>69.373270606999895</c:v>
                </c:pt>
                <c:pt idx="3754">
                  <c:v>69.146624946499998</c:v>
                </c:pt>
                <c:pt idx="3755">
                  <c:v>69.185914039499906</c:v>
                </c:pt>
                <c:pt idx="3756">
                  <c:v>69.060074805999903</c:v>
                </c:pt>
                <c:pt idx="3757">
                  <c:v>69.145368384999898</c:v>
                </c:pt>
                <c:pt idx="3758">
                  <c:v>69.005300330499907</c:v>
                </c:pt>
                <c:pt idx="3759">
                  <c:v>69.108566092499899</c:v>
                </c:pt>
                <c:pt idx="3760">
                  <c:v>69.434442519499896</c:v>
                </c:pt>
                <c:pt idx="3761">
                  <c:v>69.694963454499899</c:v>
                </c:pt>
                <c:pt idx="3762">
                  <c:v>69.800680922999902</c:v>
                </c:pt>
                <c:pt idx="3763">
                  <c:v>69.896555708999898</c:v>
                </c:pt>
                <c:pt idx="3764">
                  <c:v>69.734448622499897</c:v>
                </c:pt>
                <c:pt idx="3765">
                  <c:v>69.946122358999901</c:v>
                </c:pt>
                <c:pt idx="3766">
                  <c:v>69.736565016499895</c:v>
                </c:pt>
                <c:pt idx="3767">
                  <c:v>69.813245390499901</c:v>
                </c:pt>
                <c:pt idx="3768">
                  <c:v>69.819157026999903</c:v>
                </c:pt>
                <c:pt idx="3769">
                  <c:v>69.671873091499904</c:v>
                </c:pt>
                <c:pt idx="3770">
                  <c:v>69.415033720499906</c:v>
                </c:pt>
                <c:pt idx="3771">
                  <c:v>69.312726210499903</c:v>
                </c:pt>
                <c:pt idx="3772">
                  <c:v>69.3103065479999</c:v>
                </c:pt>
                <c:pt idx="3773">
                  <c:v>69.198442457999903</c:v>
                </c:pt>
                <c:pt idx="3774">
                  <c:v>69.180654906499896</c:v>
                </c:pt>
                <c:pt idx="3775">
                  <c:v>69.082129286999901</c:v>
                </c:pt>
                <c:pt idx="3776">
                  <c:v>69.015996550999901</c:v>
                </c:pt>
                <c:pt idx="3777">
                  <c:v>68.856729506999898</c:v>
                </c:pt>
                <c:pt idx="3778">
                  <c:v>69.133922576499899</c:v>
                </c:pt>
                <c:pt idx="3779">
                  <c:v>68.763174819999904</c:v>
                </c:pt>
                <c:pt idx="3780">
                  <c:v>68.803260039999898</c:v>
                </c:pt>
                <c:pt idx="3781">
                  <c:v>68.704950332499905</c:v>
                </c:pt>
                <c:pt idx="3782">
                  <c:v>68.689820479999995</c:v>
                </c:pt>
                <c:pt idx="3783">
                  <c:v>68.558582686999898</c:v>
                </c:pt>
                <c:pt idx="3784">
                  <c:v>68.768721389499902</c:v>
                </c:pt>
                <c:pt idx="3785">
                  <c:v>68.384629058999906</c:v>
                </c:pt>
                <c:pt idx="3786">
                  <c:v>68.633411025999905</c:v>
                </c:pt>
                <c:pt idx="3787">
                  <c:v>68.477241134499906</c:v>
                </c:pt>
                <c:pt idx="3788">
                  <c:v>68.321427917499904</c:v>
                </c:pt>
                <c:pt idx="3789">
                  <c:v>68.156668853999903</c:v>
                </c:pt>
                <c:pt idx="3790">
                  <c:v>68.191937255999903</c:v>
                </c:pt>
                <c:pt idx="3791">
                  <c:v>67.8921697614999</c:v>
                </c:pt>
                <c:pt idx="3792">
                  <c:v>67.854901313499894</c:v>
                </c:pt>
                <c:pt idx="3793">
                  <c:v>68.156207084499897</c:v>
                </c:pt>
                <c:pt idx="3794">
                  <c:v>67.962511634499904</c:v>
                </c:pt>
                <c:pt idx="3795">
                  <c:v>67.892308616499903</c:v>
                </c:pt>
                <c:pt idx="3796">
                  <c:v>67.818732642999905</c:v>
                </c:pt>
                <c:pt idx="3797">
                  <c:v>67.939348029999906</c:v>
                </c:pt>
                <c:pt idx="3798">
                  <c:v>67.5527793884999</c:v>
                </c:pt>
                <c:pt idx="3799">
                  <c:v>67.690056991499901</c:v>
                </c:pt>
                <c:pt idx="3800">
                  <c:v>67.519067001499906</c:v>
                </c:pt>
                <c:pt idx="3801">
                  <c:v>67.391886901999897</c:v>
                </c:pt>
                <c:pt idx="3802">
                  <c:v>66.957707977499894</c:v>
                </c:pt>
                <c:pt idx="3803">
                  <c:v>67.038072586499894</c:v>
                </c:pt>
                <c:pt idx="3804">
                  <c:v>66.949055862999899</c:v>
                </c:pt>
                <c:pt idx="3805">
                  <c:v>67.066831970499905</c:v>
                </c:pt>
                <c:pt idx="3806">
                  <c:v>66.709131813499894</c:v>
                </c:pt>
                <c:pt idx="3807">
                  <c:v>66.438634872999899</c:v>
                </c:pt>
                <c:pt idx="3808">
                  <c:v>66.168774032999906</c:v>
                </c:pt>
                <c:pt idx="3809">
                  <c:v>66.1065265659999</c:v>
                </c:pt>
                <c:pt idx="3810">
                  <c:v>65.692867660999894</c:v>
                </c:pt>
                <c:pt idx="3811">
                  <c:v>65.806777000999901</c:v>
                </c:pt>
                <c:pt idx="3812">
                  <c:v>65.345236015999902</c:v>
                </c:pt>
                <c:pt idx="3813">
                  <c:v>65.113255882999894</c:v>
                </c:pt>
                <c:pt idx="3814">
                  <c:v>65.122875023499901</c:v>
                </c:pt>
                <c:pt idx="3815">
                  <c:v>64.859305000999896</c:v>
                </c:pt>
                <c:pt idx="3816">
                  <c:v>64.785458183999907</c:v>
                </c:pt>
                <c:pt idx="3817">
                  <c:v>64.587477303499895</c:v>
                </c:pt>
                <c:pt idx="3818">
                  <c:v>64.660843659499903</c:v>
                </c:pt>
                <c:pt idx="3819">
                  <c:v>64.411001396999893</c:v>
                </c:pt>
                <c:pt idx="3820">
                  <c:v>64.365933800499903</c:v>
                </c:pt>
                <c:pt idx="3821">
                  <c:v>64.310737419499901</c:v>
                </c:pt>
                <c:pt idx="3822">
                  <c:v>64.587440300499907</c:v>
                </c:pt>
                <c:pt idx="3823">
                  <c:v>64.471136284499906</c:v>
                </c:pt>
                <c:pt idx="3824">
                  <c:v>64.308166694999898</c:v>
                </c:pt>
                <c:pt idx="3825">
                  <c:v>64.287125206499894</c:v>
                </c:pt>
                <c:pt idx="3826">
                  <c:v>64.408840942999902</c:v>
                </c:pt>
                <c:pt idx="3827">
                  <c:v>64.631942177499894</c:v>
                </c:pt>
                <c:pt idx="3828">
                  <c:v>64.737772179499899</c:v>
                </c:pt>
                <c:pt idx="3829">
                  <c:v>64.992043877499896</c:v>
                </c:pt>
                <c:pt idx="3830">
                  <c:v>65.352970314999894</c:v>
                </c:pt>
                <c:pt idx="3831">
                  <c:v>65.556263542999901</c:v>
                </c:pt>
                <c:pt idx="3832">
                  <c:v>66.058394432999904</c:v>
                </c:pt>
                <c:pt idx="3833">
                  <c:v>66.211651421499894</c:v>
                </c:pt>
                <c:pt idx="3834">
                  <c:v>66.329384804999904</c:v>
                </c:pt>
                <c:pt idx="3835">
                  <c:v>66.749093056499902</c:v>
                </c:pt>
                <c:pt idx="3836">
                  <c:v>66.853121757999901</c:v>
                </c:pt>
                <c:pt idx="3837">
                  <c:v>67.025717735499896</c:v>
                </c:pt>
                <c:pt idx="3838">
                  <c:v>67.237311744499905</c:v>
                </c:pt>
                <c:pt idx="3839">
                  <c:v>67.324447059499903</c:v>
                </c:pt>
                <c:pt idx="3840">
                  <c:v>67.146839523499906</c:v>
                </c:pt>
                <c:pt idx="3841">
                  <c:v>67.100537109999905</c:v>
                </c:pt>
                <c:pt idx="3842">
                  <c:v>67.000288391499893</c:v>
                </c:pt>
                <c:pt idx="3843">
                  <c:v>66.981804275999906</c:v>
                </c:pt>
                <c:pt idx="3844">
                  <c:v>66.7877403264999</c:v>
                </c:pt>
                <c:pt idx="3845">
                  <c:v>66.864173889499895</c:v>
                </c:pt>
                <c:pt idx="3846">
                  <c:v>66.774372291999896</c:v>
                </c:pt>
                <c:pt idx="3847">
                  <c:v>66.764823722999907</c:v>
                </c:pt>
                <c:pt idx="3848">
                  <c:v>66.776444053499901</c:v>
                </c:pt>
                <c:pt idx="3849">
                  <c:v>66.747163962999906</c:v>
                </c:pt>
                <c:pt idx="3850">
                  <c:v>66.766263770499904</c:v>
                </c:pt>
                <c:pt idx="3851">
                  <c:v>66.470549964499895</c:v>
                </c:pt>
                <c:pt idx="3852">
                  <c:v>66.272622870999896</c:v>
                </c:pt>
                <c:pt idx="3853">
                  <c:v>66.274375724499905</c:v>
                </c:pt>
                <c:pt idx="3854">
                  <c:v>66.207143210999902</c:v>
                </c:pt>
                <c:pt idx="3855">
                  <c:v>66.051807975499898</c:v>
                </c:pt>
                <c:pt idx="3856">
                  <c:v>65.960950278999903</c:v>
                </c:pt>
                <c:pt idx="3857">
                  <c:v>65.858624076499893</c:v>
                </c:pt>
                <c:pt idx="3858">
                  <c:v>65.839388083999907</c:v>
                </c:pt>
                <c:pt idx="3859">
                  <c:v>65.804199027499905</c:v>
                </c:pt>
                <c:pt idx="3860">
                  <c:v>66.116569518499901</c:v>
                </c:pt>
                <c:pt idx="3861">
                  <c:v>66.300065230499897</c:v>
                </c:pt>
                <c:pt idx="3862">
                  <c:v>66.425130461999899</c:v>
                </c:pt>
                <c:pt idx="3863">
                  <c:v>66.376113127999901</c:v>
                </c:pt>
                <c:pt idx="3864">
                  <c:v>66.527582549499897</c:v>
                </c:pt>
                <c:pt idx="3865">
                  <c:v>66.278668975499897</c:v>
                </c:pt>
                <c:pt idx="3866">
                  <c:v>66.282490538999895</c:v>
                </c:pt>
                <c:pt idx="3867">
                  <c:v>66.105381774499904</c:v>
                </c:pt>
                <c:pt idx="3868">
                  <c:v>65.845344924499898</c:v>
                </c:pt>
                <c:pt idx="3869">
                  <c:v>65.656510924999907</c:v>
                </c:pt>
                <c:pt idx="3870">
                  <c:v>65.519156264999907</c:v>
                </c:pt>
                <c:pt idx="3871">
                  <c:v>65.607642745499902</c:v>
                </c:pt>
                <c:pt idx="3872">
                  <c:v>65.607542418999898</c:v>
                </c:pt>
                <c:pt idx="3873">
                  <c:v>65.558065794999905</c:v>
                </c:pt>
                <c:pt idx="3874">
                  <c:v>65.695821760999905</c:v>
                </c:pt>
                <c:pt idx="3875">
                  <c:v>65.791322706999907</c:v>
                </c:pt>
                <c:pt idx="3876">
                  <c:v>65.825459669999901</c:v>
                </c:pt>
                <c:pt idx="3877">
                  <c:v>65.690977095499903</c:v>
                </c:pt>
                <c:pt idx="3878">
                  <c:v>65.723180388499898</c:v>
                </c:pt>
                <c:pt idx="3879">
                  <c:v>66.061334418499897</c:v>
                </c:pt>
                <c:pt idx="3880">
                  <c:v>65.792543982499893</c:v>
                </c:pt>
                <c:pt idx="3881">
                  <c:v>65.869537161999901</c:v>
                </c:pt>
                <c:pt idx="3882">
                  <c:v>65.928254889499897</c:v>
                </c:pt>
                <c:pt idx="3883">
                  <c:v>66.115236853499894</c:v>
                </c:pt>
                <c:pt idx="3884">
                  <c:v>66.296364019999899</c:v>
                </c:pt>
                <c:pt idx="3885">
                  <c:v>66.649534033499904</c:v>
                </c:pt>
                <c:pt idx="3886">
                  <c:v>67.030172728499906</c:v>
                </c:pt>
                <c:pt idx="3887">
                  <c:v>67.427787398499902</c:v>
                </c:pt>
                <c:pt idx="3888">
                  <c:v>67.867190932499895</c:v>
                </c:pt>
                <c:pt idx="3889">
                  <c:v>67.859161757499905</c:v>
                </c:pt>
                <c:pt idx="3890">
                  <c:v>67.984115599999896</c:v>
                </c:pt>
                <c:pt idx="3891">
                  <c:v>68.228691100499901</c:v>
                </c:pt>
                <c:pt idx="3892">
                  <c:v>68.458142088999907</c:v>
                </c:pt>
                <c:pt idx="3893">
                  <c:v>68.403343962999898</c:v>
                </c:pt>
                <c:pt idx="3894">
                  <c:v>68.2179615014999</c:v>
                </c:pt>
                <c:pt idx="3895">
                  <c:v>68.265833663499905</c:v>
                </c:pt>
                <c:pt idx="3896">
                  <c:v>68.339713668499897</c:v>
                </c:pt>
                <c:pt idx="3897">
                  <c:v>68.5922687529999</c:v>
                </c:pt>
                <c:pt idx="3898">
                  <c:v>68.654231261999897</c:v>
                </c:pt>
                <c:pt idx="3899">
                  <c:v>68.668043136499904</c:v>
                </c:pt>
                <c:pt idx="3900">
                  <c:v>69.068346786499902</c:v>
                </c:pt>
                <c:pt idx="3901">
                  <c:v>69.186891173999896</c:v>
                </c:pt>
                <c:pt idx="3902">
                  <c:v>69.352512740999899</c:v>
                </c:pt>
                <c:pt idx="3903">
                  <c:v>69.557840728499897</c:v>
                </c:pt>
                <c:pt idx="3904">
                  <c:v>69.633116531499894</c:v>
                </c:pt>
                <c:pt idx="3905">
                  <c:v>69.757844924999901</c:v>
                </c:pt>
                <c:pt idx="3906">
                  <c:v>69.701754760499895</c:v>
                </c:pt>
                <c:pt idx="3907">
                  <c:v>69.776176452499897</c:v>
                </c:pt>
                <c:pt idx="3908">
                  <c:v>69.883148956499895</c:v>
                </c:pt>
                <c:pt idx="3909">
                  <c:v>70.306391525499905</c:v>
                </c:pt>
                <c:pt idx="3910">
                  <c:v>70.315781020999907</c:v>
                </c:pt>
                <c:pt idx="3911">
                  <c:v>70.323006820999893</c:v>
                </c:pt>
                <c:pt idx="3912">
                  <c:v>70.414143371999899</c:v>
                </c:pt>
                <c:pt idx="3913">
                  <c:v>70.765347290499903</c:v>
                </c:pt>
                <c:pt idx="3914">
                  <c:v>70.852041244999896</c:v>
                </c:pt>
                <c:pt idx="3915">
                  <c:v>70.786671448499902</c:v>
                </c:pt>
                <c:pt idx="3916">
                  <c:v>70.759791183999894</c:v>
                </c:pt>
                <c:pt idx="3917">
                  <c:v>70.851960754999894</c:v>
                </c:pt>
                <c:pt idx="3918">
                  <c:v>70.830310059499894</c:v>
                </c:pt>
                <c:pt idx="3919">
                  <c:v>70.8102825174999</c:v>
                </c:pt>
                <c:pt idx="3920">
                  <c:v>70.557216644999897</c:v>
                </c:pt>
                <c:pt idx="3921">
                  <c:v>70.352946854499905</c:v>
                </c:pt>
                <c:pt idx="3922">
                  <c:v>70.125196838999898</c:v>
                </c:pt>
                <c:pt idx="3923">
                  <c:v>69.707857132499896</c:v>
                </c:pt>
                <c:pt idx="3924">
                  <c:v>69.482897567999899</c:v>
                </c:pt>
                <c:pt idx="3925">
                  <c:v>69.348210143999907</c:v>
                </c:pt>
                <c:pt idx="3926">
                  <c:v>69.009394264499903</c:v>
                </c:pt>
                <c:pt idx="3927">
                  <c:v>68.798786353999901</c:v>
                </c:pt>
                <c:pt idx="3928">
                  <c:v>68.307573890499896</c:v>
                </c:pt>
                <c:pt idx="3929">
                  <c:v>68.005626487499896</c:v>
                </c:pt>
                <c:pt idx="3930">
                  <c:v>68.052335548499897</c:v>
                </c:pt>
                <c:pt idx="3931">
                  <c:v>67.941947364499896</c:v>
                </c:pt>
                <c:pt idx="3932">
                  <c:v>67.738786124999905</c:v>
                </c:pt>
                <c:pt idx="3933">
                  <c:v>67.2810853954999</c:v>
                </c:pt>
                <c:pt idx="3934">
                  <c:v>67.170200538499898</c:v>
                </c:pt>
                <c:pt idx="3935">
                  <c:v>67.143881797499901</c:v>
                </c:pt>
                <c:pt idx="3936">
                  <c:v>67.037766456499895</c:v>
                </c:pt>
                <c:pt idx="3937">
                  <c:v>66.802231025499907</c:v>
                </c:pt>
                <c:pt idx="3938">
                  <c:v>66.570358085499905</c:v>
                </c:pt>
                <c:pt idx="3939">
                  <c:v>66.401008033499906</c:v>
                </c:pt>
                <c:pt idx="3940">
                  <c:v>66.097989272999897</c:v>
                </c:pt>
                <c:pt idx="3941">
                  <c:v>66.117436217999895</c:v>
                </c:pt>
                <c:pt idx="3942">
                  <c:v>66.075562285999894</c:v>
                </c:pt>
                <c:pt idx="3943">
                  <c:v>66.191929244999898</c:v>
                </c:pt>
                <c:pt idx="3944">
                  <c:v>66.1743839264999</c:v>
                </c:pt>
                <c:pt idx="3945">
                  <c:v>66.061755371499899</c:v>
                </c:pt>
                <c:pt idx="3946">
                  <c:v>66.257446861499901</c:v>
                </c:pt>
                <c:pt idx="3947">
                  <c:v>65.968812179999901</c:v>
                </c:pt>
                <c:pt idx="3948">
                  <c:v>66.231623458999906</c:v>
                </c:pt>
                <c:pt idx="3949">
                  <c:v>66.229341506999901</c:v>
                </c:pt>
                <c:pt idx="3950">
                  <c:v>66.134674834999899</c:v>
                </c:pt>
                <c:pt idx="3951">
                  <c:v>66.175216674999902</c:v>
                </c:pt>
                <c:pt idx="3952">
                  <c:v>66.007126235999905</c:v>
                </c:pt>
                <c:pt idx="3953">
                  <c:v>66.084598159999899</c:v>
                </c:pt>
                <c:pt idx="3954">
                  <c:v>66.199993133499902</c:v>
                </c:pt>
                <c:pt idx="3955">
                  <c:v>66.301562118499902</c:v>
                </c:pt>
                <c:pt idx="3956">
                  <c:v>66.377043151999899</c:v>
                </c:pt>
                <c:pt idx="3957">
                  <c:v>66.434303283999895</c:v>
                </c:pt>
                <c:pt idx="3958">
                  <c:v>66.409681701999901</c:v>
                </c:pt>
                <c:pt idx="3959">
                  <c:v>66.540815734999896</c:v>
                </c:pt>
                <c:pt idx="3960">
                  <c:v>66.871689414999906</c:v>
                </c:pt>
                <c:pt idx="3961">
                  <c:v>66.895759773499904</c:v>
                </c:pt>
                <c:pt idx="3962">
                  <c:v>66.967068290999904</c:v>
                </c:pt>
                <c:pt idx="3963">
                  <c:v>67.117851829499898</c:v>
                </c:pt>
                <c:pt idx="3964">
                  <c:v>67.4237382889999</c:v>
                </c:pt>
                <c:pt idx="3965">
                  <c:v>67.5793935774999</c:v>
                </c:pt>
                <c:pt idx="3966">
                  <c:v>67.727034949999904</c:v>
                </c:pt>
                <c:pt idx="3967">
                  <c:v>68.121438598499907</c:v>
                </c:pt>
                <c:pt idx="3968">
                  <c:v>68.274738311999897</c:v>
                </c:pt>
                <c:pt idx="3969">
                  <c:v>68.558400344999896</c:v>
                </c:pt>
                <c:pt idx="3970">
                  <c:v>68.820531463999899</c:v>
                </c:pt>
                <c:pt idx="3971">
                  <c:v>69.0212146759999</c:v>
                </c:pt>
                <c:pt idx="3972">
                  <c:v>69.478364181499899</c:v>
                </c:pt>
                <c:pt idx="3973">
                  <c:v>69.825127410999897</c:v>
                </c:pt>
                <c:pt idx="3974">
                  <c:v>70.077709197999894</c:v>
                </c:pt>
                <c:pt idx="3975">
                  <c:v>70.217403411999896</c:v>
                </c:pt>
                <c:pt idx="3976">
                  <c:v>70.565853118999897</c:v>
                </c:pt>
                <c:pt idx="3977">
                  <c:v>70.721164321999893</c:v>
                </c:pt>
                <c:pt idx="3978">
                  <c:v>71.169885635499895</c:v>
                </c:pt>
                <c:pt idx="3979">
                  <c:v>71.391360473999896</c:v>
                </c:pt>
                <c:pt idx="3980">
                  <c:v>71.648698044499895</c:v>
                </c:pt>
                <c:pt idx="3981">
                  <c:v>71.838574219499904</c:v>
                </c:pt>
                <c:pt idx="3982">
                  <c:v>72.022335053499901</c:v>
                </c:pt>
                <c:pt idx="3983">
                  <c:v>72.066380310999904</c:v>
                </c:pt>
                <c:pt idx="3984">
                  <c:v>72.188116455999904</c:v>
                </c:pt>
                <c:pt idx="3985">
                  <c:v>72.325669098999896</c:v>
                </c:pt>
                <c:pt idx="3986">
                  <c:v>72.435069657499895</c:v>
                </c:pt>
                <c:pt idx="3987">
                  <c:v>72.4899055489999</c:v>
                </c:pt>
                <c:pt idx="3988">
                  <c:v>72.662340927999907</c:v>
                </c:pt>
                <c:pt idx="3989">
                  <c:v>72.721273804999896</c:v>
                </c:pt>
                <c:pt idx="3990">
                  <c:v>72.819604874999897</c:v>
                </c:pt>
                <c:pt idx="3991">
                  <c:v>73.057655335999897</c:v>
                </c:pt>
                <c:pt idx="3992">
                  <c:v>73.180189134499898</c:v>
                </c:pt>
                <c:pt idx="3993">
                  <c:v>73.3420383469999</c:v>
                </c:pt>
                <c:pt idx="3994">
                  <c:v>73.490782548999903</c:v>
                </c:pt>
                <c:pt idx="3995">
                  <c:v>73.745889665499902</c:v>
                </c:pt>
                <c:pt idx="3996">
                  <c:v>73.754891969499894</c:v>
                </c:pt>
                <c:pt idx="3997">
                  <c:v>73.828562165999898</c:v>
                </c:pt>
                <c:pt idx="3998">
                  <c:v>73.814140321499906</c:v>
                </c:pt>
                <c:pt idx="3999">
                  <c:v>73.875964356999901</c:v>
                </c:pt>
                <c:pt idx="4000">
                  <c:v>73.958274842499904</c:v>
                </c:pt>
                <c:pt idx="4001">
                  <c:v>73.679348755999897</c:v>
                </c:pt>
                <c:pt idx="4002">
                  <c:v>73.5304012309999</c:v>
                </c:pt>
                <c:pt idx="4003">
                  <c:v>73.475431061999899</c:v>
                </c:pt>
                <c:pt idx="4004">
                  <c:v>73.392447663499894</c:v>
                </c:pt>
                <c:pt idx="4005">
                  <c:v>73.474228287999907</c:v>
                </c:pt>
                <c:pt idx="4006">
                  <c:v>73.614322282499899</c:v>
                </c:pt>
                <c:pt idx="4007">
                  <c:v>73.746445466499907</c:v>
                </c:pt>
                <c:pt idx="4008">
                  <c:v>73.5627658854999</c:v>
                </c:pt>
                <c:pt idx="4009">
                  <c:v>73.504014588499899</c:v>
                </c:pt>
                <c:pt idx="4010">
                  <c:v>73.452666855999894</c:v>
                </c:pt>
                <c:pt idx="4011">
                  <c:v>73.288183213499906</c:v>
                </c:pt>
                <c:pt idx="4012">
                  <c:v>73.164146042999903</c:v>
                </c:pt>
                <c:pt idx="4013">
                  <c:v>72.903196717499895</c:v>
                </c:pt>
                <c:pt idx="4014">
                  <c:v>72.895646668499893</c:v>
                </c:pt>
                <c:pt idx="4015">
                  <c:v>72.733292008499902</c:v>
                </c:pt>
                <c:pt idx="4016">
                  <c:v>72.692339707499897</c:v>
                </c:pt>
                <c:pt idx="4017">
                  <c:v>72.549498367999902</c:v>
                </c:pt>
                <c:pt idx="4018">
                  <c:v>72.608428573999802</c:v>
                </c:pt>
                <c:pt idx="4019">
                  <c:v>72.5299404149998</c:v>
                </c:pt>
                <c:pt idx="4020">
                  <c:v>72.4268558509998</c:v>
                </c:pt>
                <c:pt idx="4021">
                  <c:v>72.659622192999805</c:v>
                </c:pt>
                <c:pt idx="4022">
                  <c:v>72.923908996999799</c:v>
                </c:pt>
                <c:pt idx="4023">
                  <c:v>72.949000168499794</c:v>
                </c:pt>
                <c:pt idx="4024">
                  <c:v>72.956759643999803</c:v>
                </c:pt>
                <c:pt idx="4025">
                  <c:v>72.794036102499803</c:v>
                </c:pt>
                <c:pt idx="4026">
                  <c:v>72.512910842999801</c:v>
                </c:pt>
                <c:pt idx="4027">
                  <c:v>72.397972869999805</c:v>
                </c:pt>
                <c:pt idx="4028">
                  <c:v>72.457934570499802</c:v>
                </c:pt>
                <c:pt idx="4029">
                  <c:v>72.3967472074998</c:v>
                </c:pt>
                <c:pt idx="4030">
                  <c:v>72.334115599999805</c:v>
                </c:pt>
                <c:pt idx="4031">
                  <c:v>72.235609816499803</c:v>
                </c:pt>
                <c:pt idx="4032">
                  <c:v>71.933541487499895</c:v>
                </c:pt>
                <c:pt idx="4033">
                  <c:v>71.873585127499894</c:v>
                </c:pt>
                <c:pt idx="4034">
                  <c:v>71.631959913999907</c:v>
                </c:pt>
                <c:pt idx="4035">
                  <c:v>71.386053083999897</c:v>
                </c:pt>
                <c:pt idx="4036">
                  <c:v>71.128242872499897</c:v>
                </c:pt>
                <c:pt idx="4037">
                  <c:v>71.110146330499902</c:v>
                </c:pt>
                <c:pt idx="4038">
                  <c:v>70.824370192499899</c:v>
                </c:pt>
                <c:pt idx="4039">
                  <c:v>70.556478117999902</c:v>
                </c:pt>
                <c:pt idx="4040">
                  <c:v>70.395431898999902</c:v>
                </c:pt>
                <c:pt idx="4041">
                  <c:v>70.287133406499905</c:v>
                </c:pt>
                <c:pt idx="4042">
                  <c:v>70.052769850499899</c:v>
                </c:pt>
                <c:pt idx="4043">
                  <c:v>70.183975599999897</c:v>
                </c:pt>
                <c:pt idx="4044">
                  <c:v>69.934171293999896</c:v>
                </c:pt>
                <c:pt idx="4045">
                  <c:v>69.742157744499906</c:v>
                </c:pt>
                <c:pt idx="4046">
                  <c:v>69.672764204999893</c:v>
                </c:pt>
                <c:pt idx="4047">
                  <c:v>69.434215544999901</c:v>
                </c:pt>
                <c:pt idx="4048">
                  <c:v>69.269513701999898</c:v>
                </c:pt>
                <c:pt idx="4049">
                  <c:v>68.960611724499898</c:v>
                </c:pt>
                <c:pt idx="4050">
                  <c:v>68.834629821499902</c:v>
                </c:pt>
                <c:pt idx="4051">
                  <c:v>68.632005309999897</c:v>
                </c:pt>
                <c:pt idx="4052">
                  <c:v>68.698408126999894</c:v>
                </c:pt>
                <c:pt idx="4053">
                  <c:v>68.677428436499895</c:v>
                </c:pt>
                <c:pt idx="4054">
                  <c:v>68.613269805999906</c:v>
                </c:pt>
                <c:pt idx="4055">
                  <c:v>68.606394576999904</c:v>
                </c:pt>
                <c:pt idx="4056">
                  <c:v>68.6097671509999</c:v>
                </c:pt>
                <c:pt idx="4057">
                  <c:v>68.587314605499898</c:v>
                </c:pt>
                <c:pt idx="4058">
                  <c:v>68.375687407999905</c:v>
                </c:pt>
                <c:pt idx="4059">
                  <c:v>68.4534057609999</c:v>
                </c:pt>
                <c:pt idx="4060">
                  <c:v>68.352813719999901</c:v>
                </c:pt>
                <c:pt idx="4061">
                  <c:v>68.200432585999806</c:v>
                </c:pt>
                <c:pt idx="4062">
                  <c:v>67.916378401999793</c:v>
                </c:pt>
                <c:pt idx="4063">
                  <c:v>67.664342116499895</c:v>
                </c:pt>
                <c:pt idx="4064">
                  <c:v>67.664609908499898</c:v>
                </c:pt>
                <c:pt idx="4065">
                  <c:v>67.641346358499902</c:v>
                </c:pt>
                <c:pt idx="4066">
                  <c:v>67.309316634499893</c:v>
                </c:pt>
                <c:pt idx="4067">
                  <c:v>67.334580992999904</c:v>
                </c:pt>
                <c:pt idx="4068">
                  <c:v>67.185649107999893</c:v>
                </c:pt>
                <c:pt idx="4069">
                  <c:v>67.185634230999895</c:v>
                </c:pt>
                <c:pt idx="4070">
                  <c:v>67.064164351999807</c:v>
                </c:pt>
                <c:pt idx="4071">
                  <c:v>66.986539077499799</c:v>
                </c:pt>
                <c:pt idx="4072">
                  <c:v>66.891691970499807</c:v>
                </c:pt>
                <c:pt idx="4073">
                  <c:v>66.671180724499806</c:v>
                </c:pt>
                <c:pt idx="4074">
                  <c:v>66.421934699499801</c:v>
                </c:pt>
                <c:pt idx="4075">
                  <c:v>66.349843406499801</c:v>
                </c:pt>
                <c:pt idx="4076">
                  <c:v>66.349762153499796</c:v>
                </c:pt>
                <c:pt idx="4077">
                  <c:v>66.234235572999793</c:v>
                </c:pt>
                <c:pt idx="4078">
                  <c:v>66.295267677499794</c:v>
                </c:pt>
                <c:pt idx="4079">
                  <c:v>66.327456474499797</c:v>
                </c:pt>
                <c:pt idx="4080">
                  <c:v>66.416226005999803</c:v>
                </c:pt>
                <c:pt idx="4081">
                  <c:v>66.5023523334998</c:v>
                </c:pt>
                <c:pt idx="4082">
                  <c:v>66.741912651499902</c:v>
                </c:pt>
                <c:pt idx="4083">
                  <c:v>66.8007883074999</c:v>
                </c:pt>
                <c:pt idx="4084">
                  <c:v>66.861302375999799</c:v>
                </c:pt>
                <c:pt idx="4085">
                  <c:v>66.673034858999898</c:v>
                </c:pt>
                <c:pt idx="4086">
                  <c:v>67.081004142999802</c:v>
                </c:pt>
                <c:pt idx="4087">
                  <c:v>66.913860893499802</c:v>
                </c:pt>
                <c:pt idx="4088">
                  <c:v>66.892851066999796</c:v>
                </c:pt>
                <c:pt idx="4089">
                  <c:v>67.056963539499804</c:v>
                </c:pt>
                <c:pt idx="4090">
                  <c:v>67.077613258499895</c:v>
                </c:pt>
                <c:pt idx="4091">
                  <c:v>67.172730064499902</c:v>
                </c:pt>
                <c:pt idx="4092">
                  <c:v>67.296579551999898</c:v>
                </c:pt>
                <c:pt idx="4093">
                  <c:v>67.527644539499903</c:v>
                </c:pt>
                <c:pt idx="4094">
                  <c:v>67.767251968999901</c:v>
                </c:pt>
                <c:pt idx="4095">
                  <c:v>67.964990997999905</c:v>
                </c:pt>
                <c:pt idx="4096">
                  <c:v>67.827904129499899</c:v>
                </c:pt>
                <c:pt idx="4097">
                  <c:v>67.855079269999905</c:v>
                </c:pt>
                <c:pt idx="4098">
                  <c:v>67.920244217499899</c:v>
                </c:pt>
                <c:pt idx="4099">
                  <c:v>67.9002887729999</c:v>
                </c:pt>
                <c:pt idx="4100">
                  <c:v>67.888158798499902</c:v>
                </c:pt>
                <c:pt idx="4101">
                  <c:v>67.948707580999894</c:v>
                </c:pt>
                <c:pt idx="4102">
                  <c:v>67.699761963499896</c:v>
                </c:pt>
                <c:pt idx="4103">
                  <c:v>67.575350189999895</c:v>
                </c:pt>
                <c:pt idx="4104">
                  <c:v>67.588479614999898</c:v>
                </c:pt>
                <c:pt idx="4105">
                  <c:v>67.825534057999903</c:v>
                </c:pt>
                <c:pt idx="4106">
                  <c:v>67.727023315499906</c:v>
                </c:pt>
                <c:pt idx="4107">
                  <c:v>67.874398421999899</c:v>
                </c:pt>
                <c:pt idx="4108">
                  <c:v>68.055370330499898</c:v>
                </c:pt>
                <c:pt idx="4109">
                  <c:v>68.075786208499906</c:v>
                </c:pt>
                <c:pt idx="4110">
                  <c:v>68.1095798489999</c:v>
                </c:pt>
                <c:pt idx="4111">
                  <c:v>67.965419005999905</c:v>
                </c:pt>
                <c:pt idx="4112">
                  <c:v>67.850032805999902</c:v>
                </c:pt>
                <c:pt idx="4113">
                  <c:v>67.729217147499895</c:v>
                </c:pt>
                <c:pt idx="4114">
                  <c:v>67.694702910999894</c:v>
                </c:pt>
                <c:pt idx="4115">
                  <c:v>67.405276106999807</c:v>
                </c:pt>
                <c:pt idx="4116">
                  <c:v>67.321060561499806</c:v>
                </c:pt>
                <c:pt idx="4117">
                  <c:v>67.405511473499899</c:v>
                </c:pt>
                <c:pt idx="4118">
                  <c:v>67.4136299124998</c:v>
                </c:pt>
                <c:pt idx="4119">
                  <c:v>67.250273894499799</c:v>
                </c:pt>
                <c:pt idx="4120">
                  <c:v>67.110874937999895</c:v>
                </c:pt>
                <c:pt idx="4121">
                  <c:v>67.020560454499801</c:v>
                </c:pt>
                <c:pt idx="4122">
                  <c:v>67.251416014999805</c:v>
                </c:pt>
                <c:pt idx="4123">
                  <c:v>67.3499740594998</c:v>
                </c:pt>
                <c:pt idx="4124">
                  <c:v>67.321028517999807</c:v>
                </c:pt>
                <c:pt idx="4125">
                  <c:v>67.353887938999804</c:v>
                </c:pt>
                <c:pt idx="4126">
                  <c:v>67.3989635464998</c:v>
                </c:pt>
                <c:pt idx="4127">
                  <c:v>67.428396606499803</c:v>
                </c:pt>
                <c:pt idx="4128">
                  <c:v>67.429999160999799</c:v>
                </c:pt>
                <c:pt idx="4129">
                  <c:v>67.426613235999795</c:v>
                </c:pt>
                <c:pt idx="4130">
                  <c:v>67.471341324499804</c:v>
                </c:pt>
                <c:pt idx="4131">
                  <c:v>67.409196472999795</c:v>
                </c:pt>
                <c:pt idx="4132">
                  <c:v>67.479739380499794</c:v>
                </c:pt>
                <c:pt idx="4133">
                  <c:v>67.522451400999799</c:v>
                </c:pt>
                <c:pt idx="4134">
                  <c:v>67.461095428499803</c:v>
                </c:pt>
                <c:pt idx="4135">
                  <c:v>67.5319244384998</c:v>
                </c:pt>
                <c:pt idx="4136">
                  <c:v>67.652485275499799</c:v>
                </c:pt>
                <c:pt idx="4137">
                  <c:v>67.715626907999805</c:v>
                </c:pt>
                <c:pt idx="4138">
                  <c:v>67.500733185499797</c:v>
                </c:pt>
                <c:pt idx="4139">
                  <c:v>67.461775971499804</c:v>
                </c:pt>
                <c:pt idx="4140">
                  <c:v>67.474864960999795</c:v>
                </c:pt>
                <c:pt idx="4141">
                  <c:v>67.438719178499795</c:v>
                </c:pt>
                <c:pt idx="4142">
                  <c:v>67.178654099499795</c:v>
                </c:pt>
                <c:pt idx="4143">
                  <c:v>67.169874954999798</c:v>
                </c:pt>
                <c:pt idx="4144">
                  <c:v>66.987667847499793</c:v>
                </c:pt>
                <c:pt idx="4145">
                  <c:v>66.615206719499795</c:v>
                </c:pt>
                <c:pt idx="4146">
                  <c:v>66.559469414999796</c:v>
                </c:pt>
                <c:pt idx="4147">
                  <c:v>66.493763161999794</c:v>
                </c:pt>
                <c:pt idx="4148">
                  <c:v>66.103904343999801</c:v>
                </c:pt>
                <c:pt idx="4149">
                  <c:v>66.107878876999806</c:v>
                </c:pt>
                <c:pt idx="4150">
                  <c:v>66.049285889499799</c:v>
                </c:pt>
                <c:pt idx="4151">
                  <c:v>66.215788650999798</c:v>
                </c:pt>
                <c:pt idx="4152">
                  <c:v>66.035284042999805</c:v>
                </c:pt>
                <c:pt idx="4153">
                  <c:v>66.121966553499803</c:v>
                </c:pt>
                <c:pt idx="4154">
                  <c:v>66.174715424499794</c:v>
                </c:pt>
                <c:pt idx="4155">
                  <c:v>65.9608215344998</c:v>
                </c:pt>
                <c:pt idx="4156">
                  <c:v>66.054156495499797</c:v>
                </c:pt>
                <c:pt idx="4157">
                  <c:v>65.822006607999796</c:v>
                </c:pt>
                <c:pt idx="4158">
                  <c:v>65.872066116999804</c:v>
                </c:pt>
                <c:pt idx="4159">
                  <c:v>65.971236419999798</c:v>
                </c:pt>
                <c:pt idx="4160">
                  <c:v>65.968550491499798</c:v>
                </c:pt>
                <c:pt idx="4161">
                  <c:v>65.885257339499802</c:v>
                </c:pt>
                <c:pt idx="4162">
                  <c:v>66.008289337499804</c:v>
                </c:pt>
                <c:pt idx="4163">
                  <c:v>66.006665802499796</c:v>
                </c:pt>
                <c:pt idx="4164">
                  <c:v>66.118636322499796</c:v>
                </c:pt>
                <c:pt idx="4165">
                  <c:v>66.251931190499803</c:v>
                </c:pt>
                <c:pt idx="4166">
                  <c:v>66.108305549499804</c:v>
                </c:pt>
                <c:pt idx="4167">
                  <c:v>66.062755393499799</c:v>
                </c:pt>
                <c:pt idx="4168">
                  <c:v>66.429124068499803</c:v>
                </c:pt>
                <c:pt idx="4169">
                  <c:v>66.363854597999804</c:v>
                </c:pt>
                <c:pt idx="4170">
                  <c:v>66.372242735999805</c:v>
                </c:pt>
                <c:pt idx="4171">
                  <c:v>66.387001036999806</c:v>
                </c:pt>
                <c:pt idx="4172">
                  <c:v>66.537888716999902</c:v>
                </c:pt>
                <c:pt idx="4173">
                  <c:v>66.433175658499806</c:v>
                </c:pt>
                <c:pt idx="4174">
                  <c:v>66.173294066499807</c:v>
                </c:pt>
                <c:pt idx="4175">
                  <c:v>66.196208571499895</c:v>
                </c:pt>
                <c:pt idx="4176">
                  <c:v>65.936877058999897</c:v>
                </c:pt>
                <c:pt idx="4177">
                  <c:v>65.853847121499896</c:v>
                </c:pt>
                <c:pt idx="4178">
                  <c:v>65.926877593499896</c:v>
                </c:pt>
                <c:pt idx="4179">
                  <c:v>65.715079688499898</c:v>
                </c:pt>
                <c:pt idx="4180">
                  <c:v>65.293463896999896</c:v>
                </c:pt>
                <c:pt idx="4181">
                  <c:v>65.239461897999902</c:v>
                </c:pt>
                <c:pt idx="4182">
                  <c:v>65.139834593499899</c:v>
                </c:pt>
                <c:pt idx="4183">
                  <c:v>64.997346876499904</c:v>
                </c:pt>
                <c:pt idx="4184">
                  <c:v>64.887277219999902</c:v>
                </c:pt>
                <c:pt idx="4185">
                  <c:v>65.046589277499905</c:v>
                </c:pt>
                <c:pt idx="4186">
                  <c:v>65.147661588999895</c:v>
                </c:pt>
                <c:pt idx="4187">
                  <c:v>65.131462477499895</c:v>
                </c:pt>
                <c:pt idx="4188">
                  <c:v>65.033732603999894</c:v>
                </c:pt>
                <c:pt idx="4189">
                  <c:v>64.901846312499899</c:v>
                </c:pt>
                <c:pt idx="4190">
                  <c:v>64.632293699999906</c:v>
                </c:pt>
                <c:pt idx="4191">
                  <c:v>64.433042333999893</c:v>
                </c:pt>
                <c:pt idx="4192">
                  <c:v>64.227336118999901</c:v>
                </c:pt>
                <c:pt idx="4193">
                  <c:v>64.135223005499896</c:v>
                </c:pt>
                <c:pt idx="4194">
                  <c:v>64.217934797499893</c:v>
                </c:pt>
                <c:pt idx="4195">
                  <c:v>64.265825269999894</c:v>
                </c:pt>
                <c:pt idx="4196">
                  <c:v>64.313855359999906</c:v>
                </c:pt>
                <c:pt idx="4197">
                  <c:v>64.474894712499804</c:v>
                </c:pt>
                <c:pt idx="4198">
                  <c:v>64.522445294999898</c:v>
                </c:pt>
                <c:pt idx="4199">
                  <c:v>64.671276662499807</c:v>
                </c:pt>
                <c:pt idx="4200">
                  <c:v>65.129761502999898</c:v>
                </c:pt>
                <c:pt idx="4201">
                  <c:v>64.971648404999897</c:v>
                </c:pt>
                <c:pt idx="4202">
                  <c:v>64.986683271499899</c:v>
                </c:pt>
                <c:pt idx="4203">
                  <c:v>64.969923399499905</c:v>
                </c:pt>
                <c:pt idx="4204">
                  <c:v>64.937620924499896</c:v>
                </c:pt>
                <c:pt idx="4205">
                  <c:v>64.905965803999905</c:v>
                </c:pt>
                <c:pt idx="4206">
                  <c:v>64.8391311634999</c:v>
                </c:pt>
                <c:pt idx="4207">
                  <c:v>64.802816008499903</c:v>
                </c:pt>
                <c:pt idx="4208">
                  <c:v>64.804529188999894</c:v>
                </c:pt>
                <c:pt idx="4209">
                  <c:v>64.9624904624999</c:v>
                </c:pt>
                <c:pt idx="4210">
                  <c:v>65.241894911999907</c:v>
                </c:pt>
                <c:pt idx="4211">
                  <c:v>65.446245002499893</c:v>
                </c:pt>
                <c:pt idx="4212">
                  <c:v>65.398920630999896</c:v>
                </c:pt>
                <c:pt idx="4213">
                  <c:v>65.555527686999895</c:v>
                </c:pt>
                <c:pt idx="4214">
                  <c:v>65.669614982499894</c:v>
                </c:pt>
                <c:pt idx="4215">
                  <c:v>65.766427039999897</c:v>
                </c:pt>
                <c:pt idx="4216">
                  <c:v>65.858162879999895</c:v>
                </c:pt>
                <c:pt idx="4217">
                  <c:v>65.848665046499903</c:v>
                </c:pt>
                <c:pt idx="4218">
                  <c:v>65.862939262499907</c:v>
                </c:pt>
                <c:pt idx="4219">
                  <c:v>65.623133659499899</c:v>
                </c:pt>
                <c:pt idx="4220">
                  <c:v>65.694114112999898</c:v>
                </c:pt>
                <c:pt idx="4221">
                  <c:v>65.943324088999901</c:v>
                </c:pt>
                <c:pt idx="4222">
                  <c:v>66.065469550999893</c:v>
                </c:pt>
                <c:pt idx="4223">
                  <c:v>66.157660102499804</c:v>
                </c:pt>
                <c:pt idx="4224">
                  <c:v>66.298507117999804</c:v>
                </c:pt>
                <c:pt idx="4225">
                  <c:v>66.351189231499802</c:v>
                </c:pt>
                <c:pt idx="4226">
                  <c:v>66.213343619999804</c:v>
                </c:pt>
                <c:pt idx="4227">
                  <c:v>66.175716971999805</c:v>
                </c:pt>
                <c:pt idx="4228">
                  <c:v>66.211502265499803</c:v>
                </c:pt>
                <c:pt idx="4229">
                  <c:v>66.112774085499893</c:v>
                </c:pt>
                <c:pt idx="4230">
                  <c:v>66.137269019999806</c:v>
                </c:pt>
                <c:pt idx="4231">
                  <c:v>66.125020408499793</c:v>
                </c:pt>
                <c:pt idx="4232">
                  <c:v>66.402251052999901</c:v>
                </c:pt>
                <c:pt idx="4233">
                  <c:v>66.382878494499906</c:v>
                </c:pt>
                <c:pt idx="4234">
                  <c:v>66.526874542499897</c:v>
                </c:pt>
                <c:pt idx="4235">
                  <c:v>66.648952865499894</c:v>
                </c:pt>
                <c:pt idx="4236">
                  <c:v>66.550329589999905</c:v>
                </c:pt>
                <c:pt idx="4237">
                  <c:v>66.642413330499906</c:v>
                </c:pt>
                <c:pt idx="4238">
                  <c:v>66.736605072499898</c:v>
                </c:pt>
                <c:pt idx="4239">
                  <c:v>67.038982773499896</c:v>
                </c:pt>
                <c:pt idx="4240">
                  <c:v>66.751242447499806</c:v>
                </c:pt>
                <c:pt idx="4241">
                  <c:v>66.859199905999802</c:v>
                </c:pt>
                <c:pt idx="4242">
                  <c:v>66.898666763999799</c:v>
                </c:pt>
                <c:pt idx="4243">
                  <c:v>66.9915721899998</c:v>
                </c:pt>
                <c:pt idx="4244">
                  <c:v>67.047199249999807</c:v>
                </c:pt>
                <c:pt idx="4245">
                  <c:v>66.836214447999794</c:v>
                </c:pt>
                <c:pt idx="4246">
                  <c:v>67.004723740499799</c:v>
                </c:pt>
                <c:pt idx="4247">
                  <c:v>67.151124573499899</c:v>
                </c:pt>
                <c:pt idx="4248">
                  <c:v>67.142311859999893</c:v>
                </c:pt>
                <c:pt idx="4249">
                  <c:v>67.321907806999803</c:v>
                </c:pt>
                <c:pt idx="4250">
                  <c:v>67.333009719999794</c:v>
                </c:pt>
                <c:pt idx="4251">
                  <c:v>67.311256408499801</c:v>
                </c:pt>
                <c:pt idx="4252">
                  <c:v>67.461088561999802</c:v>
                </c:pt>
                <c:pt idx="4253">
                  <c:v>67.559646605999802</c:v>
                </c:pt>
                <c:pt idx="4254">
                  <c:v>67.481373214499797</c:v>
                </c:pt>
                <c:pt idx="4255">
                  <c:v>67.411442184499805</c:v>
                </c:pt>
                <c:pt idx="4256">
                  <c:v>67.6982444759998</c:v>
                </c:pt>
                <c:pt idx="4257">
                  <c:v>67.859617995999798</c:v>
                </c:pt>
                <c:pt idx="4258">
                  <c:v>67.912675856999797</c:v>
                </c:pt>
                <c:pt idx="4259">
                  <c:v>67.714302443999799</c:v>
                </c:pt>
                <c:pt idx="4260">
                  <c:v>68.075992965499793</c:v>
                </c:pt>
                <c:pt idx="4261">
                  <c:v>68.080680846999797</c:v>
                </c:pt>
                <c:pt idx="4262">
                  <c:v>68.122206878499796</c:v>
                </c:pt>
                <c:pt idx="4263">
                  <c:v>68.168268203499807</c:v>
                </c:pt>
                <c:pt idx="4264">
                  <c:v>68.355455016999798</c:v>
                </c:pt>
                <c:pt idx="4265">
                  <c:v>68.722124099499794</c:v>
                </c:pt>
                <c:pt idx="4266">
                  <c:v>68.948347472999799</c:v>
                </c:pt>
                <c:pt idx="4267">
                  <c:v>69.150921630499795</c:v>
                </c:pt>
                <c:pt idx="4268">
                  <c:v>69.367947768499803</c:v>
                </c:pt>
                <c:pt idx="4269">
                  <c:v>69.499960707999804</c:v>
                </c:pt>
                <c:pt idx="4270">
                  <c:v>69.424774169499798</c:v>
                </c:pt>
                <c:pt idx="4271">
                  <c:v>69.752749251999802</c:v>
                </c:pt>
                <c:pt idx="4272">
                  <c:v>69.790446089999804</c:v>
                </c:pt>
                <c:pt idx="4273">
                  <c:v>69.725156401999897</c:v>
                </c:pt>
                <c:pt idx="4274">
                  <c:v>69.691312026499901</c:v>
                </c:pt>
                <c:pt idx="4275">
                  <c:v>69.849427413499896</c:v>
                </c:pt>
                <c:pt idx="4276">
                  <c:v>69.884529876499897</c:v>
                </c:pt>
                <c:pt idx="4277">
                  <c:v>69.787423323999803</c:v>
                </c:pt>
                <c:pt idx="4278">
                  <c:v>69.882833861999899</c:v>
                </c:pt>
                <c:pt idx="4279">
                  <c:v>70.263516234999898</c:v>
                </c:pt>
                <c:pt idx="4280">
                  <c:v>70.3450370784999</c:v>
                </c:pt>
                <c:pt idx="4281">
                  <c:v>70.465903091499897</c:v>
                </c:pt>
                <c:pt idx="4282">
                  <c:v>70.587488937499899</c:v>
                </c:pt>
                <c:pt idx="4283">
                  <c:v>70.626149749999897</c:v>
                </c:pt>
                <c:pt idx="4284">
                  <c:v>70.630320358499901</c:v>
                </c:pt>
                <c:pt idx="4285">
                  <c:v>70.525607299999905</c:v>
                </c:pt>
                <c:pt idx="4286">
                  <c:v>70.639916610499895</c:v>
                </c:pt>
                <c:pt idx="4287">
                  <c:v>70.647666167999802</c:v>
                </c:pt>
                <c:pt idx="4288">
                  <c:v>70.823173522999795</c:v>
                </c:pt>
                <c:pt idx="4289">
                  <c:v>70.884563446499797</c:v>
                </c:pt>
                <c:pt idx="4290">
                  <c:v>71.211096954999803</c:v>
                </c:pt>
                <c:pt idx="4291">
                  <c:v>71.229084015499893</c:v>
                </c:pt>
                <c:pt idx="4292">
                  <c:v>71.328936768499801</c:v>
                </c:pt>
                <c:pt idx="4293">
                  <c:v>71.656489563999799</c:v>
                </c:pt>
                <c:pt idx="4294">
                  <c:v>71.815999603999799</c:v>
                </c:pt>
                <c:pt idx="4295">
                  <c:v>71.919709778499794</c:v>
                </c:pt>
                <c:pt idx="4296">
                  <c:v>72.039564895999803</c:v>
                </c:pt>
                <c:pt idx="4297">
                  <c:v>72.177363205499802</c:v>
                </c:pt>
                <c:pt idx="4298">
                  <c:v>72.212649917999798</c:v>
                </c:pt>
                <c:pt idx="4299">
                  <c:v>72.369883728499801</c:v>
                </c:pt>
                <c:pt idx="4300">
                  <c:v>72.481415939999806</c:v>
                </c:pt>
                <c:pt idx="4301">
                  <c:v>72.730310440499807</c:v>
                </c:pt>
                <c:pt idx="4302">
                  <c:v>72.960548401499807</c:v>
                </c:pt>
                <c:pt idx="4303">
                  <c:v>73.183537674499803</c:v>
                </c:pt>
                <c:pt idx="4304">
                  <c:v>73.303231811999794</c:v>
                </c:pt>
                <c:pt idx="4305">
                  <c:v>73.589534759999793</c:v>
                </c:pt>
                <c:pt idx="4306">
                  <c:v>73.662466049999793</c:v>
                </c:pt>
                <c:pt idx="4307">
                  <c:v>73.767395020499805</c:v>
                </c:pt>
                <c:pt idx="4308">
                  <c:v>73.738333130499797</c:v>
                </c:pt>
                <c:pt idx="4309">
                  <c:v>73.772294616999801</c:v>
                </c:pt>
                <c:pt idx="4310">
                  <c:v>73.802056121999797</c:v>
                </c:pt>
                <c:pt idx="4311">
                  <c:v>73.811251449999801</c:v>
                </c:pt>
                <c:pt idx="4312">
                  <c:v>73.826628875999802</c:v>
                </c:pt>
                <c:pt idx="4313">
                  <c:v>73.864263916499795</c:v>
                </c:pt>
                <c:pt idx="4314">
                  <c:v>74.081538010499798</c:v>
                </c:pt>
                <c:pt idx="4315">
                  <c:v>74.1944946294998</c:v>
                </c:pt>
                <c:pt idx="4316">
                  <c:v>74.343225098499801</c:v>
                </c:pt>
                <c:pt idx="4317">
                  <c:v>74.3293117529998</c:v>
                </c:pt>
                <c:pt idx="4318">
                  <c:v>74.256565475999807</c:v>
                </c:pt>
                <c:pt idx="4319">
                  <c:v>74.269555664499805</c:v>
                </c:pt>
                <c:pt idx="4320">
                  <c:v>74.237196350499801</c:v>
                </c:pt>
                <c:pt idx="4321">
                  <c:v>74.169424820499799</c:v>
                </c:pt>
                <c:pt idx="4322">
                  <c:v>74.115811538999793</c:v>
                </c:pt>
                <c:pt idx="4323">
                  <c:v>74.181341171499795</c:v>
                </c:pt>
                <c:pt idx="4324">
                  <c:v>74.000410079999796</c:v>
                </c:pt>
                <c:pt idx="4325">
                  <c:v>74.114427184999798</c:v>
                </c:pt>
                <c:pt idx="4326">
                  <c:v>74.161796187999798</c:v>
                </c:pt>
                <c:pt idx="4327">
                  <c:v>74.196331405499805</c:v>
                </c:pt>
                <c:pt idx="4328">
                  <c:v>74.236200332499806</c:v>
                </c:pt>
                <c:pt idx="4329">
                  <c:v>74.270119094999799</c:v>
                </c:pt>
                <c:pt idx="4330">
                  <c:v>74.141717147999799</c:v>
                </c:pt>
                <c:pt idx="4331">
                  <c:v>74.106903075999796</c:v>
                </c:pt>
                <c:pt idx="4332">
                  <c:v>73.883506774499807</c:v>
                </c:pt>
                <c:pt idx="4333">
                  <c:v>73.686215972499795</c:v>
                </c:pt>
                <c:pt idx="4334">
                  <c:v>73.505770110499796</c:v>
                </c:pt>
                <c:pt idx="4335">
                  <c:v>73.318899535499796</c:v>
                </c:pt>
                <c:pt idx="4336">
                  <c:v>73.071664809499794</c:v>
                </c:pt>
                <c:pt idx="4337">
                  <c:v>73.076493453499793</c:v>
                </c:pt>
                <c:pt idx="4338">
                  <c:v>73.046759795999805</c:v>
                </c:pt>
                <c:pt idx="4339">
                  <c:v>72.916007613999795</c:v>
                </c:pt>
                <c:pt idx="4340">
                  <c:v>72.812446593999795</c:v>
                </c:pt>
                <c:pt idx="4341">
                  <c:v>72.438458251499796</c:v>
                </c:pt>
                <c:pt idx="4342">
                  <c:v>72.406260680499798</c:v>
                </c:pt>
                <c:pt idx="4343">
                  <c:v>72.169757079499803</c:v>
                </c:pt>
                <c:pt idx="4344">
                  <c:v>72.209445571499799</c:v>
                </c:pt>
                <c:pt idx="4345">
                  <c:v>72.089477538499807</c:v>
                </c:pt>
                <c:pt idx="4346">
                  <c:v>71.807167434499803</c:v>
                </c:pt>
                <c:pt idx="4347">
                  <c:v>71.588221740499804</c:v>
                </c:pt>
                <c:pt idx="4348">
                  <c:v>71.472188186499807</c:v>
                </c:pt>
                <c:pt idx="4349">
                  <c:v>71.287226104499794</c:v>
                </c:pt>
                <c:pt idx="4350">
                  <c:v>71.246216964499794</c:v>
                </c:pt>
                <c:pt idx="4351">
                  <c:v>71.116248321499796</c:v>
                </c:pt>
                <c:pt idx="4352">
                  <c:v>71.1709667209998</c:v>
                </c:pt>
                <c:pt idx="4353">
                  <c:v>71.031317901999799</c:v>
                </c:pt>
                <c:pt idx="4354">
                  <c:v>70.930270385999805</c:v>
                </c:pt>
                <c:pt idx="4355">
                  <c:v>71.012094497999797</c:v>
                </c:pt>
                <c:pt idx="4356">
                  <c:v>71.141818618999807</c:v>
                </c:pt>
                <c:pt idx="4357">
                  <c:v>71.103349304499801</c:v>
                </c:pt>
                <c:pt idx="4358">
                  <c:v>71.298588943499794</c:v>
                </c:pt>
                <c:pt idx="4359">
                  <c:v>71.198566817999804</c:v>
                </c:pt>
                <c:pt idx="4360">
                  <c:v>71.277816008999807</c:v>
                </c:pt>
                <c:pt idx="4361">
                  <c:v>71.216553496999794</c:v>
                </c:pt>
                <c:pt idx="4362">
                  <c:v>71.145978164499795</c:v>
                </c:pt>
                <c:pt idx="4363">
                  <c:v>71.093486022999798</c:v>
                </c:pt>
                <c:pt idx="4364">
                  <c:v>71.107673644999807</c:v>
                </c:pt>
                <c:pt idx="4365">
                  <c:v>70.935961532999798</c:v>
                </c:pt>
                <c:pt idx="4366">
                  <c:v>71.118360900999804</c:v>
                </c:pt>
                <c:pt idx="4367">
                  <c:v>71.213645934999803</c:v>
                </c:pt>
                <c:pt idx="4368">
                  <c:v>71.282654571499805</c:v>
                </c:pt>
                <c:pt idx="4369">
                  <c:v>71.460242843499799</c:v>
                </c:pt>
                <c:pt idx="4370">
                  <c:v>71.615745543999793</c:v>
                </c:pt>
                <c:pt idx="4371">
                  <c:v>71.839278029999804</c:v>
                </c:pt>
                <c:pt idx="4372">
                  <c:v>72.060100173499805</c:v>
                </c:pt>
                <c:pt idx="4373">
                  <c:v>72.388430022499804</c:v>
                </c:pt>
                <c:pt idx="4374">
                  <c:v>72.7528503409998</c:v>
                </c:pt>
                <c:pt idx="4375">
                  <c:v>72.9247100824998</c:v>
                </c:pt>
                <c:pt idx="4376">
                  <c:v>73.107142257499802</c:v>
                </c:pt>
                <c:pt idx="4377">
                  <c:v>73.408108138499799</c:v>
                </c:pt>
                <c:pt idx="4378">
                  <c:v>73.556342696999806</c:v>
                </c:pt>
                <c:pt idx="4379">
                  <c:v>73.893060683999806</c:v>
                </c:pt>
                <c:pt idx="4380">
                  <c:v>74.109777831999807</c:v>
                </c:pt>
                <c:pt idx="4381">
                  <c:v>74.659112929999793</c:v>
                </c:pt>
                <c:pt idx="4382">
                  <c:v>74.988600539999794</c:v>
                </c:pt>
                <c:pt idx="4383">
                  <c:v>75.443091201499797</c:v>
                </c:pt>
                <c:pt idx="4384">
                  <c:v>75.817828368999798</c:v>
                </c:pt>
                <c:pt idx="4385">
                  <c:v>76.265133284999806</c:v>
                </c:pt>
                <c:pt idx="4386">
                  <c:v>76.178523635499801</c:v>
                </c:pt>
                <c:pt idx="4387">
                  <c:v>76.122476958999798</c:v>
                </c:pt>
                <c:pt idx="4388">
                  <c:v>76.082213592499798</c:v>
                </c:pt>
                <c:pt idx="4389">
                  <c:v>76.067273711999803</c:v>
                </c:pt>
                <c:pt idx="4390">
                  <c:v>76.068619918999801</c:v>
                </c:pt>
                <c:pt idx="4391">
                  <c:v>75.871237182999806</c:v>
                </c:pt>
                <c:pt idx="4392">
                  <c:v>75.648983383499797</c:v>
                </c:pt>
                <c:pt idx="4393">
                  <c:v>75.453274536499805</c:v>
                </c:pt>
                <c:pt idx="4394">
                  <c:v>75.149325180499801</c:v>
                </c:pt>
                <c:pt idx="4395">
                  <c:v>74.949209976499802</c:v>
                </c:pt>
                <c:pt idx="4396">
                  <c:v>74.562054443499804</c:v>
                </c:pt>
                <c:pt idx="4397">
                  <c:v>74.236052322999797</c:v>
                </c:pt>
                <c:pt idx="4398">
                  <c:v>73.928987884999799</c:v>
                </c:pt>
                <c:pt idx="4399">
                  <c:v>73.534976959999796</c:v>
                </c:pt>
                <c:pt idx="4400">
                  <c:v>73.099495697999799</c:v>
                </c:pt>
                <c:pt idx="4401">
                  <c:v>72.664199448499801</c:v>
                </c:pt>
                <c:pt idx="4402">
                  <c:v>72.217958069499801</c:v>
                </c:pt>
                <c:pt idx="4403">
                  <c:v>71.687818909499796</c:v>
                </c:pt>
                <c:pt idx="4404">
                  <c:v>71.236497498499801</c:v>
                </c:pt>
                <c:pt idx="4405">
                  <c:v>70.752795029999803</c:v>
                </c:pt>
                <c:pt idx="4406">
                  <c:v>70.734823609499799</c:v>
                </c:pt>
                <c:pt idx="4407">
                  <c:v>70.631993866999807</c:v>
                </c:pt>
                <c:pt idx="4408">
                  <c:v>70.519631195999807</c:v>
                </c:pt>
                <c:pt idx="4409">
                  <c:v>70.2680076609998</c:v>
                </c:pt>
                <c:pt idx="4410">
                  <c:v>70.126330567499807</c:v>
                </c:pt>
                <c:pt idx="4411">
                  <c:v>69.798818207499806</c:v>
                </c:pt>
                <c:pt idx="4412">
                  <c:v>69.790027618999801</c:v>
                </c:pt>
                <c:pt idx="4413">
                  <c:v>69.628917312999803</c:v>
                </c:pt>
                <c:pt idx="4414">
                  <c:v>69.5122783664998</c:v>
                </c:pt>
                <c:pt idx="4415">
                  <c:v>69.308226013499805</c:v>
                </c:pt>
                <c:pt idx="4416">
                  <c:v>69.222821807999793</c:v>
                </c:pt>
                <c:pt idx="4417">
                  <c:v>69.083395003999797</c:v>
                </c:pt>
                <c:pt idx="4418">
                  <c:v>69.019230651499797</c:v>
                </c:pt>
                <c:pt idx="4419">
                  <c:v>69.043578719499806</c:v>
                </c:pt>
                <c:pt idx="4420">
                  <c:v>68.938887022999793</c:v>
                </c:pt>
                <c:pt idx="4421">
                  <c:v>69.036222838499796</c:v>
                </c:pt>
                <c:pt idx="4422">
                  <c:v>68.785852812999806</c:v>
                </c:pt>
                <c:pt idx="4423">
                  <c:v>68.679879759999807</c:v>
                </c:pt>
                <c:pt idx="4424">
                  <c:v>68.547180174999795</c:v>
                </c:pt>
                <c:pt idx="4425">
                  <c:v>68.563103483999797</c:v>
                </c:pt>
                <c:pt idx="4426">
                  <c:v>68.481173323499803</c:v>
                </c:pt>
                <c:pt idx="4427">
                  <c:v>68.585742949499803</c:v>
                </c:pt>
                <c:pt idx="4428">
                  <c:v>68.6063686359998</c:v>
                </c:pt>
                <c:pt idx="4429">
                  <c:v>68.783513639999796</c:v>
                </c:pt>
                <c:pt idx="4430">
                  <c:v>68.658525465499807</c:v>
                </c:pt>
                <c:pt idx="4431">
                  <c:v>68.935762022499802</c:v>
                </c:pt>
                <c:pt idx="4432">
                  <c:v>68.875935743999804</c:v>
                </c:pt>
                <c:pt idx="4433">
                  <c:v>68.820804213499798</c:v>
                </c:pt>
                <c:pt idx="4434">
                  <c:v>68.955475615499793</c:v>
                </c:pt>
                <c:pt idx="4435">
                  <c:v>68.873291014999793</c:v>
                </c:pt>
                <c:pt idx="4436">
                  <c:v>68.951029967999801</c:v>
                </c:pt>
                <c:pt idx="4437">
                  <c:v>68.898630904999806</c:v>
                </c:pt>
                <c:pt idx="4438">
                  <c:v>68.816705703499807</c:v>
                </c:pt>
                <c:pt idx="4439">
                  <c:v>68.831812286499797</c:v>
                </c:pt>
                <c:pt idx="4440">
                  <c:v>69.0382083894998</c:v>
                </c:pt>
                <c:pt idx="4441">
                  <c:v>69.051213836999807</c:v>
                </c:pt>
                <c:pt idx="4442">
                  <c:v>69.179793167499795</c:v>
                </c:pt>
                <c:pt idx="4443">
                  <c:v>69.274651718499797</c:v>
                </c:pt>
                <c:pt idx="4444">
                  <c:v>69.436002349999796</c:v>
                </c:pt>
                <c:pt idx="4445">
                  <c:v>69.428744888499807</c:v>
                </c:pt>
                <c:pt idx="4446">
                  <c:v>69.370188903999804</c:v>
                </c:pt>
                <c:pt idx="4447">
                  <c:v>69.3102962494998</c:v>
                </c:pt>
                <c:pt idx="4448">
                  <c:v>69.228695678999799</c:v>
                </c:pt>
                <c:pt idx="4449">
                  <c:v>69.038854980999801</c:v>
                </c:pt>
                <c:pt idx="4450">
                  <c:v>68.936779785499795</c:v>
                </c:pt>
                <c:pt idx="4451">
                  <c:v>68.922467422999802</c:v>
                </c:pt>
                <c:pt idx="4452">
                  <c:v>68.9237068179998</c:v>
                </c:pt>
                <c:pt idx="4453">
                  <c:v>69.140933227999795</c:v>
                </c:pt>
                <c:pt idx="4454">
                  <c:v>69.060779190499801</c:v>
                </c:pt>
                <c:pt idx="4455">
                  <c:v>69.167692565999801</c:v>
                </c:pt>
                <c:pt idx="4456">
                  <c:v>69.240991592499796</c:v>
                </c:pt>
                <c:pt idx="4457">
                  <c:v>69.229499816999805</c:v>
                </c:pt>
                <c:pt idx="4458">
                  <c:v>69.340401840499794</c:v>
                </c:pt>
                <c:pt idx="4459">
                  <c:v>69.331160354499801</c:v>
                </c:pt>
                <c:pt idx="4460">
                  <c:v>69.167484664999805</c:v>
                </c:pt>
                <c:pt idx="4461">
                  <c:v>69.049192809999795</c:v>
                </c:pt>
                <c:pt idx="4462">
                  <c:v>69.197602462499802</c:v>
                </c:pt>
                <c:pt idx="4463">
                  <c:v>69.2316459649998</c:v>
                </c:pt>
                <c:pt idx="4464">
                  <c:v>69.142485808999794</c:v>
                </c:pt>
                <c:pt idx="4465">
                  <c:v>69.128586196499796</c:v>
                </c:pt>
                <c:pt idx="4466">
                  <c:v>69.224043273499802</c:v>
                </c:pt>
                <c:pt idx="4467">
                  <c:v>69.3076541894998</c:v>
                </c:pt>
                <c:pt idx="4468">
                  <c:v>69.152515410999797</c:v>
                </c:pt>
                <c:pt idx="4469">
                  <c:v>69.224708175499799</c:v>
                </c:pt>
                <c:pt idx="4470">
                  <c:v>69.247672271499795</c:v>
                </c:pt>
                <c:pt idx="4471">
                  <c:v>69.181957244499799</c:v>
                </c:pt>
                <c:pt idx="4472">
                  <c:v>68.948008345999796</c:v>
                </c:pt>
                <c:pt idx="4473">
                  <c:v>68.790783690499794</c:v>
                </c:pt>
                <c:pt idx="4474">
                  <c:v>68.544095991999797</c:v>
                </c:pt>
                <c:pt idx="4475">
                  <c:v>68.498279570499804</c:v>
                </c:pt>
                <c:pt idx="4476">
                  <c:v>68.2743373859998</c:v>
                </c:pt>
                <c:pt idx="4477">
                  <c:v>68.422500990999794</c:v>
                </c:pt>
                <c:pt idx="4478">
                  <c:v>68.157026289999806</c:v>
                </c:pt>
                <c:pt idx="4479">
                  <c:v>67.996504591999795</c:v>
                </c:pt>
                <c:pt idx="4480">
                  <c:v>68.048714064499805</c:v>
                </c:pt>
                <c:pt idx="4481">
                  <c:v>68.035874937999793</c:v>
                </c:pt>
                <c:pt idx="4482">
                  <c:v>67.926486586499806</c:v>
                </c:pt>
                <c:pt idx="4483">
                  <c:v>67.647406386499796</c:v>
                </c:pt>
                <c:pt idx="4484">
                  <c:v>67.493145750999801</c:v>
                </c:pt>
                <c:pt idx="4485">
                  <c:v>67.139148138999801</c:v>
                </c:pt>
                <c:pt idx="4486">
                  <c:v>66.956295966499795</c:v>
                </c:pt>
                <c:pt idx="4487">
                  <c:v>66.720911597499807</c:v>
                </c:pt>
                <c:pt idx="4488">
                  <c:v>66.781515692999804</c:v>
                </c:pt>
                <c:pt idx="4489">
                  <c:v>66.635098837999806</c:v>
                </c:pt>
                <c:pt idx="4490">
                  <c:v>66.743491934999795</c:v>
                </c:pt>
                <c:pt idx="4491">
                  <c:v>66.737110709499802</c:v>
                </c:pt>
                <c:pt idx="4492">
                  <c:v>67.0158201214998</c:v>
                </c:pt>
                <c:pt idx="4493">
                  <c:v>67.069095420999801</c:v>
                </c:pt>
                <c:pt idx="4494">
                  <c:v>67.318041420499796</c:v>
                </c:pt>
                <c:pt idx="4495">
                  <c:v>67.190004539999805</c:v>
                </c:pt>
                <c:pt idx="4496">
                  <c:v>67.218816566999806</c:v>
                </c:pt>
                <c:pt idx="4497">
                  <c:v>67.014904975999798</c:v>
                </c:pt>
                <c:pt idx="4498">
                  <c:v>67.171214484999794</c:v>
                </c:pt>
                <c:pt idx="4499">
                  <c:v>67.076264762999799</c:v>
                </c:pt>
                <c:pt idx="4500">
                  <c:v>67.089167594999793</c:v>
                </c:pt>
                <c:pt idx="4501">
                  <c:v>67.068217277499798</c:v>
                </c:pt>
                <c:pt idx="4502">
                  <c:v>67.050513267499795</c:v>
                </c:pt>
                <c:pt idx="4503">
                  <c:v>67.381856727499795</c:v>
                </c:pt>
                <c:pt idx="4504">
                  <c:v>67.3860235209998</c:v>
                </c:pt>
                <c:pt idx="4505">
                  <c:v>67.685358428499796</c:v>
                </c:pt>
                <c:pt idx="4506">
                  <c:v>67.600775908999793</c:v>
                </c:pt>
                <c:pt idx="4507">
                  <c:v>67.516501998499805</c:v>
                </c:pt>
                <c:pt idx="4508">
                  <c:v>67.314539908499796</c:v>
                </c:pt>
                <c:pt idx="4509">
                  <c:v>67.281945608999806</c:v>
                </c:pt>
                <c:pt idx="4510">
                  <c:v>67.084151648499798</c:v>
                </c:pt>
                <c:pt idx="4511">
                  <c:v>67.032027243499797</c:v>
                </c:pt>
                <c:pt idx="4512">
                  <c:v>66.747066305999795</c:v>
                </c:pt>
                <c:pt idx="4513">
                  <c:v>66.591399191499804</c:v>
                </c:pt>
                <c:pt idx="4514">
                  <c:v>66.402995870999803</c:v>
                </c:pt>
                <c:pt idx="4515">
                  <c:v>66.509507559499795</c:v>
                </c:pt>
                <c:pt idx="4516">
                  <c:v>66.554561422999797</c:v>
                </c:pt>
                <c:pt idx="4517">
                  <c:v>66.521602438999807</c:v>
                </c:pt>
                <c:pt idx="4518">
                  <c:v>66.567124747499804</c:v>
                </c:pt>
                <c:pt idx="4519">
                  <c:v>66.538623618499798</c:v>
                </c:pt>
                <c:pt idx="4520">
                  <c:v>66.559328650999802</c:v>
                </c:pt>
                <c:pt idx="4521">
                  <c:v>66.323797225999797</c:v>
                </c:pt>
                <c:pt idx="4522">
                  <c:v>66.301359939999799</c:v>
                </c:pt>
                <c:pt idx="4523">
                  <c:v>66.108159256499803</c:v>
                </c:pt>
                <c:pt idx="4524">
                  <c:v>66.142946625499803</c:v>
                </c:pt>
                <c:pt idx="4525">
                  <c:v>66.034774399499796</c:v>
                </c:pt>
                <c:pt idx="4526">
                  <c:v>66.251081848499794</c:v>
                </c:pt>
                <c:pt idx="4527">
                  <c:v>66.3304004674998</c:v>
                </c:pt>
                <c:pt idx="4528">
                  <c:v>66.409969521499804</c:v>
                </c:pt>
                <c:pt idx="4529">
                  <c:v>66.232914734999795</c:v>
                </c:pt>
                <c:pt idx="4530">
                  <c:v>66.173028946999807</c:v>
                </c:pt>
                <c:pt idx="4531">
                  <c:v>66.103391266999793</c:v>
                </c:pt>
                <c:pt idx="4532">
                  <c:v>66.158494187499798</c:v>
                </c:pt>
                <c:pt idx="4533">
                  <c:v>66.120685196999801</c:v>
                </c:pt>
                <c:pt idx="4534">
                  <c:v>66.181034089499803</c:v>
                </c:pt>
                <c:pt idx="4535">
                  <c:v>66.144901276999803</c:v>
                </c:pt>
                <c:pt idx="4536">
                  <c:v>66.154809952999798</c:v>
                </c:pt>
                <c:pt idx="4537">
                  <c:v>66.090091133999806</c:v>
                </c:pt>
                <c:pt idx="4538">
                  <c:v>65.875103951499796</c:v>
                </c:pt>
                <c:pt idx="4539">
                  <c:v>66.030964851999798</c:v>
                </c:pt>
                <c:pt idx="4540">
                  <c:v>65.818517494499801</c:v>
                </c:pt>
                <c:pt idx="4541">
                  <c:v>66.072791671999795</c:v>
                </c:pt>
                <c:pt idx="4542">
                  <c:v>66.060344695999802</c:v>
                </c:pt>
                <c:pt idx="4543">
                  <c:v>66.169552993499806</c:v>
                </c:pt>
                <c:pt idx="4544">
                  <c:v>66.066724013999803</c:v>
                </c:pt>
                <c:pt idx="4545">
                  <c:v>66.183411788999805</c:v>
                </c:pt>
                <c:pt idx="4546">
                  <c:v>66.141748046999794</c:v>
                </c:pt>
                <c:pt idx="4547">
                  <c:v>66.1843650819998</c:v>
                </c:pt>
                <c:pt idx="4548">
                  <c:v>66.395975112999807</c:v>
                </c:pt>
                <c:pt idx="4549">
                  <c:v>66.5208860394998</c:v>
                </c:pt>
                <c:pt idx="4550">
                  <c:v>66.829221152999807</c:v>
                </c:pt>
                <c:pt idx="4551">
                  <c:v>66.982398795999799</c:v>
                </c:pt>
                <c:pt idx="4552">
                  <c:v>67.041209220499795</c:v>
                </c:pt>
                <c:pt idx="4553">
                  <c:v>67.250862311999796</c:v>
                </c:pt>
                <c:pt idx="4554">
                  <c:v>67.146260642499797</c:v>
                </c:pt>
                <c:pt idx="4555">
                  <c:v>67.0487199774998</c:v>
                </c:pt>
                <c:pt idx="4556">
                  <c:v>66.697321509499801</c:v>
                </c:pt>
                <c:pt idx="4557">
                  <c:v>66.598578261499796</c:v>
                </c:pt>
                <c:pt idx="4558">
                  <c:v>66.419219206999799</c:v>
                </c:pt>
                <c:pt idx="4559">
                  <c:v>66.284093093499806</c:v>
                </c:pt>
                <c:pt idx="4560">
                  <c:v>66.104570388499795</c:v>
                </c:pt>
                <c:pt idx="4561">
                  <c:v>65.994587325499793</c:v>
                </c:pt>
                <c:pt idx="4562">
                  <c:v>65.882256697999793</c:v>
                </c:pt>
                <c:pt idx="4563">
                  <c:v>65.734658812999797</c:v>
                </c:pt>
                <c:pt idx="4564">
                  <c:v>65.797807692999797</c:v>
                </c:pt>
                <c:pt idx="4565">
                  <c:v>65.701000594499803</c:v>
                </c:pt>
                <c:pt idx="4566">
                  <c:v>65.601623152999807</c:v>
                </c:pt>
                <c:pt idx="4567">
                  <c:v>65.443540953499806</c:v>
                </c:pt>
                <c:pt idx="4568">
                  <c:v>65.344412230499799</c:v>
                </c:pt>
                <c:pt idx="4569">
                  <c:v>65.386837386499806</c:v>
                </c:pt>
                <c:pt idx="4570">
                  <c:v>65.206151198999805</c:v>
                </c:pt>
                <c:pt idx="4571">
                  <c:v>65.162125777999805</c:v>
                </c:pt>
                <c:pt idx="4572">
                  <c:v>65.048717116999796</c:v>
                </c:pt>
                <c:pt idx="4573">
                  <c:v>65.044572066999805</c:v>
                </c:pt>
                <c:pt idx="4574">
                  <c:v>65.086642074499807</c:v>
                </c:pt>
                <c:pt idx="4575">
                  <c:v>65.343861388999798</c:v>
                </c:pt>
                <c:pt idx="4576">
                  <c:v>65.487754821499806</c:v>
                </c:pt>
                <c:pt idx="4577">
                  <c:v>65.831772231999807</c:v>
                </c:pt>
                <c:pt idx="4578">
                  <c:v>66.137453078999798</c:v>
                </c:pt>
                <c:pt idx="4579">
                  <c:v>66.3502346034998</c:v>
                </c:pt>
                <c:pt idx="4580">
                  <c:v>66.5701637264998</c:v>
                </c:pt>
                <c:pt idx="4581">
                  <c:v>66.627503203999794</c:v>
                </c:pt>
                <c:pt idx="4582">
                  <c:v>66.584290694999794</c:v>
                </c:pt>
                <c:pt idx="4583">
                  <c:v>66.617247008999797</c:v>
                </c:pt>
                <c:pt idx="4584">
                  <c:v>66.635348510499796</c:v>
                </c:pt>
                <c:pt idx="4585">
                  <c:v>66.603077315999798</c:v>
                </c:pt>
                <c:pt idx="4586">
                  <c:v>66.377821921999796</c:v>
                </c:pt>
                <c:pt idx="4587">
                  <c:v>66.205807685499806</c:v>
                </c:pt>
                <c:pt idx="4588">
                  <c:v>66.055034827499796</c:v>
                </c:pt>
                <c:pt idx="4589">
                  <c:v>65.9259878149998</c:v>
                </c:pt>
                <c:pt idx="4590">
                  <c:v>65.937471197999798</c:v>
                </c:pt>
                <c:pt idx="4591">
                  <c:v>65.7565946564998</c:v>
                </c:pt>
                <c:pt idx="4592">
                  <c:v>65.897460363999798</c:v>
                </c:pt>
                <c:pt idx="4593">
                  <c:v>65.748575781499795</c:v>
                </c:pt>
                <c:pt idx="4594">
                  <c:v>65.848034094499795</c:v>
                </c:pt>
                <c:pt idx="4595">
                  <c:v>65.755492590999793</c:v>
                </c:pt>
                <c:pt idx="4596">
                  <c:v>66.010965918499807</c:v>
                </c:pt>
                <c:pt idx="4597">
                  <c:v>65.8784444799998</c:v>
                </c:pt>
                <c:pt idx="4598">
                  <c:v>65.891068457499799</c:v>
                </c:pt>
                <c:pt idx="4599">
                  <c:v>65.863023947499798</c:v>
                </c:pt>
                <c:pt idx="4600">
                  <c:v>65.803997610999801</c:v>
                </c:pt>
                <c:pt idx="4601">
                  <c:v>65.839575384999804</c:v>
                </c:pt>
                <c:pt idx="4602">
                  <c:v>65.778467558999793</c:v>
                </c:pt>
                <c:pt idx="4603">
                  <c:v>65.841399001499795</c:v>
                </c:pt>
                <c:pt idx="4604">
                  <c:v>65.690464400499806</c:v>
                </c:pt>
                <c:pt idx="4605">
                  <c:v>65.4277351369998</c:v>
                </c:pt>
                <c:pt idx="4606">
                  <c:v>65.599208258999795</c:v>
                </c:pt>
                <c:pt idx="4607">
                  <c:v>65.803872489499796</c:v>
                </c:pt>
                <c:pt idx="4608">
                  <c:v>65.725223159499805</c:v>
                </c:pt>
                <c:pt idx="4609">
                  <c:v>65.668873786499802</c:v>
                </c:pt>
                <c:pt idx="4610">
                  <c:v>65.327857016999801</c:v>
                </c:pt>
                <c:pt idx="4611">
                  <c:v>65.0936618799998</c:v>
                </c:pt>
                <c:pt idx="4612">
                  <c:v>64.626065635499799</c:v>
                </c:pt>
                <c:pt idx="4613">
                  <c:v>64.231870078999805</c:v>
                </c:pt>
                <c:pt idx="4614">
                  <c:v>63.792787932999801</c:v>
                </c:pt>
                <c:pt idx="4615">
                  <c:v>63.359248351499801</c:v>
                </c:pt>
                <c:pt idx="4616">
                  <c:v>62.786032866999797</c:v>
                </c:pt>
                <c:pt idx="4617">
                  <c:v>62.280130957999802</c:v>
                </c:pt>
                <c:pt idx="4618">
                  <c:v>61.686027144999798</c:v>
                </c:pt>
                <c:pt idx="4619">
                  <c:v>61.075388907999802</c:v>
                </c:pt>
                <c:pt idx="4620">
                  <c:v>60.709378623499802</c:v>
                </c:pt>
                <c:pt idx="4621">
                  <c:v>60.163010215499803</c:v>
                </c:pt>
                <c:pt idx="4622">
                  <c:v>59.859603118499798</c:v>
                </c:pt>
                <c:pt idx="4623">
                  <c:v>59.306698607999799</c:v>
                </c:pt>
                <c:pt idx="4624">
                  <c:v>58.9658180234998</c:v>
                </c:pt>
                <c:pt idx="4625">
                  <c:v>58.736442947499803</c:v>
                </c:pt>
                <c:pt idx="4626">
                  <c:v>58.385752677999797</c:v>
                </c:pt>
                <c:pt idx="4627">
                  <c:v>58.0407993319998</c:v>
                </c:pt>
                <c:pt idx="4628">
                  <c:v>57.808500290499801</c:v>
                </c:pt>
                <c:pt idx="4629">
                  <c:v>57.573783112499797</c:v>
                </c:pt>
                <c:pt idx="4630">
                  <c:v>57.492811013499797</c:v>
                </c:pt>
                <c:pt idx="4631">
                  <c:v>57.412824822999802</c:v>
                </c:pt>
                <c:pt idx="4632">
                  <c:v>57.4453912749998</c:v>
                </c:pt>
                <c:pt idx="4633">
                  <c:v>57.418062974499797</c:v>
                </c:pt>
                <c:pt idx="4634">
                  <c:v>57.466415788499802</c:v>
                </c:pt>
                <c:pt idx="4635">
                  <c:v>57.491711999999801</c:v>
                </c:pt>
                <c:pt idx="4636">
                  <c:v>57.577561952999801</c:v>
                </c:pt>
                <c:pt idx="4637">
                  <c:v>57.766267778999897</c:v>
                </c:pt>
                <c:pt idx="4638">
                  <c:v>57.960417940999903</c:v>
                </c:pt>
                <c:pt idx="4639">
                  <c:v>58.154568102999903</c:v>
                </c:pt>
                <c:pt idx="4640">
                  <c:v>58.296307185499899</c:v>
                </c:pt>
                <c:pt idx="4641">
                  <c:v>58.438046267999901</c:v>
                </c:pt>
                <c:pt idx="4642">
                  <c:v>58.579785350499897</c:v>
                </c:pt>
                <c:pt idx="4643">
                  <c:v>58.7215244329999</c:v>
                </c:pt>
                <c:pt idx="4644">
                  <c:v>59.117857364499898</c:v>
                </c:pt>
                <c:pt idx="4645">
                  <c:v>59.514190295999903</c:v>
                </c:pt>
                <c:pt idx="4646">
                  <c:v>59.823018458999897</c:v>
                </c:pt>
                <c:pt idx="4647">
                  <c:v>60.131846621999898</c:v>
                </c:pt>
                <c:pt idx="4648">
                  <c:v>60.440674784999899</c:v>
                </c:pt>
                <c:pt idx="4649">
                  <c:v>60.749502947999801</c:v>
                </c:pt>
                <c:pt idx="4650">
                  <c:v>61.058331110999802</c:v>
                </c:pt>
                <c:pt idx="4651">
                  <c:v>61.367159273999803</c:v>
                </c:pt>
                <c:pt idx="4652">
                  <c:v>61.701543238499802</c:v>
                </c:pt>
                <c:pt idx="4653">
                  <c:v>62.0512546564998</c:v>
                </c:pt>
                <c:pt idx="4654">
                  <c:v>62.3517248174998</c:v>
                </c:pt>
                <c:pt idx="4655">
                  <c:v>62.6721977254998</c:v>
                </c:pt>
                <c:pt idx="4656">
                  <c:v>63.036655236999799</c:v>
                </c:pt>
                <c:pt idx="4657">
                  <c:v>63.443694306999802</c:v>
                </c:pt>
                <c:pt idx="4658">
                  <c:v>63.846460534499798</c:v>
                </c:pt>
                <c:pt idx="4659">
                  <c:v>64.248199082499795</c:v>
                </c:pt>
                <c:pt idx="4660">
                  <c:v>64.658160973499804</c:v>
                </c:pt>
                <c:pt idx="4661">
                  <c:v>65.073881912999795</c:v>
                </c:pt>
                <c:pt idx="4662">
                  <c:v>65.573380852499795</c:v>
                </c:pt>
                <c:pt idx="4663">
                  <c:v>65.816009521999803</c:v>
                </c:pt>
                <c:pt idx="4664">
                  <c:v>66.017900848999801</c:v>
                </c:pt>
                <c:pt idx="4665">
                  <c:v>66.1572948459998</c:v>
                </c:pt>
                <c:pt idx="4666">
                  <c:v>66.362263870499802</c:v>
                </c:pt>
                <c:pt idx="4667">
                  <c:v>66.540146255499806</c:v>
                </c:pt>
                <c:pt idx="4668">
                  <c:v>66.805071258499794</c:v>
                </c:pt>
                <c:pt idx="4669">
                  <c:v>67.076912688999798</c:v>
                </c:pt>
                <c:pt idx="4670">
                  <c:v>67.391685103999805</c:v>
                </c:pt>
                <c:pt idx="4671">
                  <c:v>67.715307998499796</c:v>
                </c:pt>
                <c:pt idx="4672">
                  <c:v>67.984745788499794</c:v>
                </c:pt>
                <c:pt idx="4673">
                  <c:v>68.243708800999798</c:v>
                </c:pt>
                <c:pt idx="4674">
                  <c:v>68.585380935499799</c:v>
                </c:pt>
                <c:pt idx="4675">
                  <c:v>68.837651061499798</c:v>
                </c:pt>
                <c:pt idx="4676">
                  <c:v>69.040622710999799</c:v>
                </c:pt>
                <c:pt idx="4677">
                  <c:v>69.265121459499795</c:v>
                </c:pt>
                <c:pt idx="4678">
                  <c:v>69.511532973999806</c:v>
                </c:pt>
                <c:pt idx="4679">
                  <c:v>69.822996902499796</c:v>
                </c:pt>
                <c:pt idx="4680">
                  <c:v>70.206163787999799</c:v>
                </c:pt>
                <c:pt idx="4681">
                  <c:v>70.558338928499793</c:v>
                </c:pt>
                <c:pt idx="4682">
                  <c:v>70.856184768999796</c:v>
                </c:pt>
                <c:pt idx="4683">
                  <c:v>71.346427154999802</c:v>
                </c:pt>
                <c:pt idx="4684">
                  <c:v>71.559167099499803</c:v>
                </c:pt>
                <c:pt idx="4685">
                  <c:v>72.000521850999803</c:v>
                </c:pt>
                <c:pt idx="4686">
                  <c:v>72.301565552499795</c:v>
                </c:pt>
                <c:pt idx="4687">
                  <c:v>72.612858963999798</c:v>
                </c:pt>
                <c:pt idx="4688">
                  <c:v>72.877056504499805</c:v>
                </c:pt>
                <c:pt idx="4689">
                  <c:v>73.096641923499803</c:v>
                </c:pt>
                <c:pt idx="4690">
                  <c:v>73.176910783499807</c:v>
                </c:pt>
                <c:pt idx="4691">
                  <c:v>73.351837540999796</c:v>
                </c:pt>
                <c:pt idx="4692">
                  <c:v>73.588801575999796</c:v>
                </c:pt>
                <c:pt idx="4693">
                  <c:v>73.898593522499795</c:v>
                </c:pt>
                <c:pt idx="4694">
                  <c:v>74.004070664999801</c:v>
                </c:pt>
                <c:pt idx="4695">
                  <c:v>74.299491120999804</c:v>
                </c:pt>
                <c:pt idx="4696">
                  <c:v>74.565932084499806</c:v>
                </c:pt>
                <c:pt idx="4697">
                  <c:v>74.746839906499801</c:v>
                </c:pt>
                <c:pt idx="4698">
                  <c:v>74.968381882999793</c:v>
                </c:pt>
                <c:pt idx="4699">
                  <c:v>75.092189026999804</c:v>
                </c:pt>
                <c:pt idx="4700">
                  <c:v>75.185314942499801</c:v>
                </c:pt>
                <c:pt idx="4701">
                  <c:v>75.251660538499806</c:v>
                </c:pt>
                <c:pt idx="4702">
                  <c:v>75.321155166999802</c:v>
                </c:pt>
                <c:pt idx="4703">
                  <c:v>75.478366851999795</c:v>
                </c:pt>
                <c:pt idx="4704">
                  <c:v>75.687034988499803</c:v>
                </c:pt>
                <c:pt idx="4705">
                  <c:v>75.730776977999795</c:v>
                </c:pt>
                <c:pt idx="4706">
                  <c:v>75.929677581999798</c:v>
                </c:pt>
                <c:pt idx="4707">
                  <c:v>76.171724319499802</c:v>
                </c:pt>
                <c:pt idx="4708">
                  <c:v>76.187766265499803</c:v>
                </c:pt>
                <c:pt idx="4709">
                  <c:v>76.357449721999799</c:v>
                </c:pt>
                <c:pt idx="4710">
                  <c:v>76.631998824999798</c:v>
                </c:pt>
                <c:pt idx="4711">
                  <c:v>76.8407554624998</c:v>
                </c:pt>
                <c:pt idx="4712">
                  <c:v>76.974419021499799</c:v>
                </c:pt>
                <c:pt idx="4713">
                  <c:v>77.099250793499806</c:v>
                </c:pt>
                <c:pt idx="4714">
                  <c:v>77.276865005499801</c:v>
                </c:pt>
                <c:pt idx="4715">
                  <c:v>77.301969909999798</c:v>
                </c:pt>
                <c:pt idx="4716">
                  <c:v>77.1535652164998</c:v>
                </c:pt>
                <c:pt idx="4717">
                  <c:v>76.838207626499795</c:v>
                </c:pt>
                <c:pt idx="4718">
                  <c:v>76.458544540999796</c:v>
                </c:pt>
                <c:pt idx="4719">
                  <c:v>76.030201340499801</c:v>
                </c:pt>
                <c:pt idx="4720">
                  <c:v>75.465641785499798</c:v>
                </c:pt>
                <c:pt idx="4721">
                  <c:v>74.998519135499805</c:v>
                </c:pt>
                <c:pt idx="4722">
                  <c:v>74.4192886364998</c:v>
                </c:pt>
                <c:pt idx="4723">
                  <c:v>73.781304932999802</c:v>
                </c:pt>
                <c:pt idx="4724">
                  <c:v>73.206019593499803</c:v>
                </c:pt>
                <c:pt idx="4725">
                  <c:v>72.331166458999803</c:v>
                </c:pt>
                <c:pt idx="4726">
                  <c:v>71.616053772999805</c:v>
                </c:pt>
                <c:pt idx="4727">
                  <c:v>71.020057297999799</c:v>
                </c:pt>
                <c:pt idx="4728">
                  <c:v>70.311987878499806</c:v>
                </c:pt>
                <c:pt idx="4729">
                  <c:v>69.443494416499803</c:v>
                </c:pt>
                <c:pt idx="4730">
                  <c:v>68.709571648499804</c:v>
                </c:pt>
                <c:pt idx="4731">
                  <c:v>67.948865128499804</c:v>
                </c:pt>
                <c:pt idx="4732">
                  <c:v>67.158473587499799</c:v>
                </c:pt>
                <c:pt idx="4733">
                  <c:v>66.184843254499796</c:v>
                </c:pt>
                <c:pt idx="4734">
                  <c:v>65.437482452999802</c:v>
                </c:pt>
                <c:pt idx="4735">
                  <c:v>64.687184524999793</c:v>
                </c:pt>
                <c:pt idx="4736">
                  <c:v>64.227879715499796</c:v>
                </c:pt>
                <c:pt idx="4737">
                  <c:v>64.060729980999795</c:v>
                </c:pt>
                <c:pt idx="4738">
                  <c:v>63.826450729499797</c:v>
                </c:pt>
                <c:pt idx="4739">
                  <c:v>63.690232848999798</c:v>
                </c:pt>
                <c:pt idx="4740">
                  <c:v>63.553037642999797</c:v>
                </c:pt>
                <c:pt idx="4741">
                  <c:v>63.266011618999798</c:v>
                </c:pt>
                <c:pt idx="4742">
                  <c:v>63.1908277504998</c:v>
                </c:pt>
                <c:pt idx="4743">
                  <c:v>63.109663390499797</c:v>
                </c:pt>
                <c:pt idx="4744">
                  <c:v>62.9532709114998</c:v>
                </c:pt>
                <c:pt idx="4745">
                  <c:v>63.108026122499801</c:v>
                </c:pt>
                <c:pt idx="4746">
                  <c:v>63.109197234499803</c:v>
                </c:pt>
                <c:pt idx="4747">
                  <c:v>63.037207793499803</c:v>
                </c:pt>
                <c:pt idx="4748">
                  <c:v>63.212289999999797</c:v>
                </c:pt>
                <c:pt idx="4749">
                  <c:v>63.5619853964998</c:v>
                </c:pt>
                <c:pt idx="4750">
                  <c:v>63.565211867499798</c:v>
                </c:pt>
                <c:pt idx="4751">
                  <c:v>63.791902350499797</c:v>
                </c:pt>
                <c:pt idx="4752">
                  <c:v>64.036832617999806</c:v>
                </c:pt>
                <c:pt idx="4753">
                  <c:v>64.487232588999802</c:v>
                </c:pt>
                <c:pt idx="4754">
                  <c:v>64.668485449999807</c:v>
                </c:pt>
                <c:pt idx="4755">
                  <c:v>64.866533850999801</c:v>
                </c:pt>
                <c:pt idx="4756">
                  <c:v>65.068005560999794</c:v>
                </c:pt>
                <c:pt idx="4757">
                  <c:v>65.030476569499797</c:v>
                </c:pt>
                <c:pt idx="4758">
                  <c:v>65.150284766499794</c:v>
                </c:pt>
                <c:pt idx="4759">
                  <c:v>65.049864768499802</c:v>
                </c:pt>
                <c:pt idx="4760">
                  <c:v>65.217081260499796</c:v>
                </c:pt>
                <c:pt idx="4761">
                  <c:v>65.539823913499802</c:v>
                </c:pt>
                <c:pt idx="4762">
                  <c:v>65.661159896999806</c:v>
                </c:pt>
                <c:pt idx="4763">
                  <c:v>65.929980277999803</c:v>
                </c:pt>
                <c:pt idx="4764">
                  <c:v>66.190040969999799</c:v>
                </c:pt>
                <c:pt idx="4765">
                  <c:v>66.299006843999805</c:v>
                </c:pt>
                <c:pt idx="4766">
                  <c:v>66.276761436999806</c:v>
                </c:pt>
                <c:pt idx="4767">
                  <c:v>66.287838554999794</c:v>
                </c:pt>
                <c:pt idx="4768">
                  <c:v>66.254067039999796</c:v>
                </c:pt>
                <c:pt idx="4769">
                  <c:v>66.138446617499795</c:v>
                </c:pt>
                <c:pt idx="4770">
                  <c:v>66.143033218999804</c:v>
                </c:pt>
                <c:pt idx="4771">
                  <c:v>66.169738388999804</c:v>
                </c:pt>
                <c:pt idx="4772">
                  <c:v>66.050533676999805</c:v>
                </c:pt>
                <c:pt idx="4773">
                  <c:v>65.7303972254998</c:v>
                </c:pt>
                <c:pt idx="4774">
                  <c:v>65.552657128499803</c:v>
                </c:pt>
                <c:pt idx="4775">
                  <c:v>65.545524407499798</c:v>
                </c:pt>
                <c:pt idx="4776">
                  <c:v>65.444465828999796</c:v>
                </c:pt>
                <c:pt idx="4777">
                  <c:v>65.517539025499801</c:v>
                </c:pt>
                <c:pt idx="4778">
                  <c:v>65.488165475499798</c:v>
                </c:pt>
                <c:pt idx="4779">
                  <c:v>65.675909997499801</c:v>
                </c:pt>
                <c:pt idx="4780">
                  <c:v>65.465429497999807</c:v>
                </c:pt>
                <c:pt idx="4781">
                  <c:v>65.450721550999802</c:v>
                </c:pt>
                <c:pt idx="4782">
                  <c:v>65.304112434999794</c:v>
                </c:pt>
                <c:pt idx="4783">
                  <c:v>65.203149223999802</c:v>
                </c:pt>
                <c:pt idx="4784">
                  <c:v>65.099790001499798</c:v>
                </c:pt>
                <c:pt idx="4785">
                  <c:v>65.023253059999803</c:v>
                </c:pt>
                <c:pt idx="4786">
                  <c:v>64.986181450499799</c:v>
                </c:pt>
                <c:pt idx="4787">
                  <c:v>64.919509697499805</c:v>
                </c:pt>
                <c:pt idx="4788">
                  <c:v>64.758095360499794</c:v>
                </c:pt>
                <c:pt idx="4789">
                  <c:v>64.783751488499803</c:v>
                </c:pt>
                <c:pt idx="4790">
                  <c:v>64.845528984499794</c:v>
                </c:pt>
                <c:pt idx="4791">
                  <c:v>64.741797065999805</c:v>
                </c:pt>
                <c:pt idx="4792">
                  <c:v>64.714891624999794</c:v>
                </c:pt>
                <c:pt idx="4793">
                  <c:v>64.939820480499804</c:v>
                </c:pt>
                <c:pt idx="4794">
                  <c:v>65.200642776499805</c:v>
                </c:pt>
                <c:pt idx="4795">
                  <c:v>65.237537002499806</c:v>
                </c:pt>
                <c:pt idx="4796">
                  <c:v>65.131953239499794</c:v>
                </c:pt>
                <c:pt idx="4797">
                  <c:v>65.063697623999801</c:v>
                </c:pt>
                <c:pt idx="4798">
                  <c:v>65.044136237499799</c:v>
                </c:pt>
                <c:pt idx="4799">
                  <c:v>64.881379889999806</c:v>
                </c:pt>
                <c:pt idx="4800">
                  <c:v>65.073014258999805</c:v>
                </c:pt>
                <c:pt idx="4801">
                  <c:v>64.715867232999798</c:v>
                </c:pt>
                <c:pt idx="4802">
                  <c:v>64.836435699499802</c:v>
                </c:pt>
                <c:pt idx="4803">
                  <c:v>64.847667312499794</c:v>
                </c:pt>
                <c:pt idx="4804">
                  <c:v>64.841016387999801</c:v>
                </c:pt>
                <c:pt idx="4805">
                  <c:v>64.766692924499793</c:v>
                </c:pt>
                <c:pt idx="4806">
                  <c:v>64.913838004999803</c:v>
                </c:pt>
                <c:pt idx="4807">
                  <c:v>64.949167060999798</c:v>
                </c:pt>
                <c:pt idx="4808">
                  <c:v>65.087996292499795</c:v>
                </c:pt>
                <c:pt idx="4809">
                  <c:v>65.097365570499804</c:v>
                </c:pt>
                <c:pt idx="4810">
                  <c:v>65.105118561499793</c:v>
                </c:pt>
                <c:pt idx="4811">
                  <c:v>64.956321526499806</c:v>
                </c:pt>
                <c:pt idx="4812">
                  <c:v>64.939997673999798</c:v>
                </c:pt>
                <c:pt idx="4813">
                  <c:v>64.615259171499801</c:v>
                </c:pt>
                <c:pt idx="4814">
                  <c:v>64.299187470499803</c:v>
                </c:pt>
                <c:pt idx="4815">
                  <c:v>64.172393799999796</c:v>
                </c:pt>
                <c:pt idx="4816">
                  <c:v>64.147615052499802</c:v>
                </c:pt>
                <c:pt idx="4817">
                  <c:v>64.034248543999794</c:v>
                </c:pt>
                <c:pt idx="4818">
                  <c:v>63.927948380999801</c:v>
                </c:pt>
                <c:pt idx="4819">
                  <c:v>64.029952241499799</c:v>
                </c:pt>
                <c:pt idx="4820">
                  <c:v>63.9832714094998</c:v>
                </c:pt>
                <c:pt idx="4821">
                  <c:v>64.260622598499793</c:v>
                </c:pt>
                <c:pt idx="4822">
                  <c:v>64.116789628499802</c:v>
                </c:pt>
                <c:pt idx="4823">
                  <c:v>64.105303956499796</c:v>
                </c:pt>
                <c:pt idx="4824">
                  <c:v>64.166714860499795</c:v>
                </c:pt>
                <c:pt idx="4825">
                  <c:v>64.176137543999801</c:v>
                </c:pt>
                <c:pt idx="4826">
                  <c:v>64.089619828499806</c:v>
                </c:pt>
                <c:pt idx="4827">
                  <c:v>63.860727501999797</c:v>
                </c:pt>
                <c:pt idx="4828">
                  <c:v>63.907892990999798</c:v>
                </c:pt>
                <c:pt idx="4829">
                  <c:v>63.684724999499799</c:v>
                </c:pt>
                <c:pt idx="4830">
                  <c:v>63.658463860499801</c:v>
                </c:pt>
                <c:pt idx="4831">
                  <c:v>63.718717575999797</c:v>
                </c:pt>
                <c:pt idx="4832">
                  <c:v>63.766386414499799</c:v>
                </c:pt>
                <c:pt idx="4833">
                  <c:v>63.9720823299998</c:v>
                </c:pt>
                <c:pt idx="4834">
                  <c:v>64.005624008999803</c:v>
                </c:pt>
                <c:pt idx="4835">
                  <c:v>64.057110596499797</c:v>
                </c:pt>
                <c:pt idx="4836">
                  <c:v>64.200545311499795</c:v>
                </c:pt>
                <c:pt idx="4837">
                  <c:v>64.110836410999795</c:v>
                </c:pt>
                <c:pt idx="4838">
                  <c:v>64.212493324499803</c:v>
                </c:pt>
                <c:pt idx="4839">
                  <c:v>64.267791938999807</c:v>
                </c:pt>
                <c:pt idx="4840">
                  <c:v>64.281007575999794</c:v>
                </c:pt>
                <c:pt idx="4841">
                  <c:v>64.219026374499805</c:v>
                </c:pt>
                <c:pt idx="4842">
                  <c:v>64.426004409499797</c:v>
                </c:pt>
                <c:pt idx="4843">
                  <c:v>64.509340667499799</c:v>
                </c:pt>
                <c:pt idx="4844">
                  <c:v>64.505289077499796</c:v>
                </c:pt>
                <c:pt idx="4845">
                  <c:v>64.603856467999805</c:v>
                </c:pt>
                <c:pt idx="4846">
                  <c:v>64.617151450999799</c:v>
                </c:pt>
                <c:pt idx="4847">
                  <c:v>64.815998458499806</c:v>
                </c:pt>
                <c:pt idx="4848">
                  <c:v>64.904642867499803</c:v>
                </c:pt>
                <c:pt idx="4849">
                  <c:v>65.107840918999798</c:v>
                </c:pt>
                <c:pt idx="4850">
                  <c:v>65.168395423499803</c:v>
                </c:pt>
                <c:pt idx="4851">
                  <c:v>65.286087226499802</c:v>
                </c:pt>
                <c:pt idx="4852">
                  <c:v>65.456978034499798</c:v>
                </c:pt>
                <c:pt idx="4853">
                  <c:v>65.396377371999804</c:v>
                </c:pt>
                <c:pt idx="4854">
                  <c:v>65.639294432999804</c:v>
                </c:pt>
                <c:pt idx="4855">
                  <c:v>65.535554121999795</c:v>
                </c:pt>
                <c:pt idx="4856">
                  <c:v>65.563518141999793</c:v>
                </c:pt>
                <c:pt idx="4857">
                  <c:v>65.647113036499803</c:v>
                </c:pt>
                <c:pt idx="4858">
                  <c:v>65.703075408499799</c:v>
                </c:pt>
                <c:pt idx="4859">
                  <c:v>65.565452384499807</c:v>
                </c:pt>
                <c:pt idx="4860">
                  <c:v>65.644135093499798</c:v>
                </c:pt>
                <c:pt idx="4861">
                  <c:v>65.784818458499799</c:v>
                </c:pt>
                <c:pt idx="4862">
                  <c:v>65.782710075499807</c:v>
                </c:pt>
                <c:pt idx="4863">
                  <c:v>65.788850212499796</c:v>
                </c:pt>
                <c:pt idx="4864">
                  <c:v>65.717280769499794</c:v>
                </c:pt>
                <c:pt idx="4865">
                  <c:v>65.947367668499794</c:v>
                </c:pt>
                <c:pt idx="4866">
                  <c:v>65.963824653999794</c:v>
                </c:pt>
                <c:pt idx="4867">
                  <c:v>66.1003168109998</c:v>
                </c:pt>
                <c:pt idx="4868">
                  <c:v>66.137402153499806</c:v>
                </c:pt>
                <c:pt idx="4869">
                  <c:v>66.321837043999807</c:v>
                </c:pt>
                <c:pt idx="4870">
                  <c:v>66.463403892499798</c:v>
                </c:pt>
                <c:pt idx="4871">
                  <c:v>66.4271425244998</c:v>
                </c:pt>
                <c:pt idx="4872">
                  <c:v>66.211770247999794</c:v>
                </c:pt>
                <c:pt idx="4873">
                  <c:v>66.330112075499798</c:v>
                </c:pt>
                <c:pt idx="4874">
                  <c:v>66.276679610999807</c:v>
                </c:pt>
                <c:pt idx="4875">
                  <c:v>66.493823241999806</c:v>
                </c:pt>
                <c:pt idx="4876">
                  <c:v>66.373269652999795</c:v>
                </c:pt>
                <c:pt idx="4877">
                  <c:v>66.664577483999807</c:v>
                </c:pt>
                <c:pt idx="4878">
                  <c:v>66.555749511499798</c:v>
                </c:pt>
                <c:pt idx="4879">
                  <c:v>66.739694022499805</c:v>
                </c:pt>
                <c:pt idx="4880">
                  <c:v>66.763702200999802</c:v>
                </c:pt>
                <c:pt idx="4881">
                  <c:v>66.710899542999798</c:v>
                </c:pt>
                <c:pt idx="4882">
                  <c:v>66.720899390499795</c:v>
                </c:pt>
                <c:pt idx="4883">
                  <c:v>66.537674902999697</c:v>
                </c:pt>
                <c:pt idx="4884">
                  <c:v>66.705452917999693</c:v>
                </c:pt>
                <c:pt idx="4885">
                  <c:v>66.517986486999703</c:v>
                </c:pt>
                <c:pt idx="4886">
                  <c:v>66.702429388499695</c:v>
                </c:pt>
                <c:pt idx="4887">
                  <c:v>66.5209831224997</c:v>
                </c:pt>
                <c:pt idx="4888">
                  <c:v>66.6259319294997</c:v>
                </c:pt>
                <c:pt idx="4889">
                  <c:v>66.521634291499694</c:v>
                </c:pt>
                <c:pt idx="4890">
                  <c:v>66.566840742999702</c:v>
                </c:pt>
                <c:pt idx="4891">
                  <c:v>66.684874724499707</c:v>
                </c:pt>
                <c:pt idx="4892">
                  <c:v>66.769894598999699</c:v>
                </c:pt>
                <c:pt idx="4893">
                  <c:v>66.869286917999702</c:v>
                </c:pt>
                <c:pt idx="4894">
                  <c:v>67.020731925499703</c:v>
                </c:pt>
                <c:pt idx="4895">
                  <c:v>67.148299598499705</c:v>
                </c:pt>
                <c:pt idx="4896">
                  <c:v>67.241905784499707</c:v>
                </c:pt>
                <c:pt idx="4897">
                  <c:v>67.176875876999702</c:v>
                </c:pt>
                <c:pt idx="4898">
                  <c:v>67.355634879999698</c:v>
                </c:pt>
                <c:pt idx="4899">
                  <c:v>67.500020408999703</c:v>
                </c:pt>
                <c:pt idx="4900">
                  <c:v>67.474127388499795</c:v>
                </c:pt>
                <c:pt idx="4901">
                  <c:v>67.495215797999705</c:v>
                </c:pt>
                <c:pt idx="4902">
                  <c:v>67.574548530999706</c:v>
                </c:pt>
                <c:pt idx="4903">
                  <c:v>67.8435606004997</c:v>
                </c:pt>
                <c:pt idx="4904">
                  <c:v>67.676963615999696</c:v>
                </c:pt>
                <c:pt idx="4905">
                  <c:v>67.730713463499697</c:v>
                </c:pt>
                <c:pt idx="4906">
                  <c:v>67.744109917499699</c:v>
                </c:pt>
                <c:pt idx="4907">
                  <c:v>67.999483872499695</c:v>
                </c:pt>
                <c:pt idx="4908">
                  <c:v>67.947290802999703</c:v>
                </c:pt>
                <c:pt idx="4909">
                  <c:v>67.868957139499699</c:v>
                </c:pt>
                <c:pt idx="4910">
                  <c:v>67.880542374999706</c:v>
                </c:pt>
                <c:pt idx="4911">
                  <c:v>67.864287949499797</c:v>
                </c:pt>
                <c:pt idx="4912">
                  <c:v>68.0278507244998</c:v>
                </c:pt>
                <c:pt idx="4913">
                  <c:v>68.100502014999705</c:v>
                </c:pt>
                <c:pt idx="4914">
                  <c:v>67.933882522999795</c:v>
                </c:pt>
                <c:pt idx="4915">
                  <c:v>67.8874099734997</c:v>
                </c:pt>
                <c:pt idx="4916">
                  <c:v>68.106547546999707</c:v>
                </c:pt>
                <c:pt idx="4917">
                  <c:v>68.054565811999694</c:v>
                </c:pt>
                <c:pt idx="4918">
                  <c:v>68.022312927999707</c:v>
                </c:pt>
                <c:pt idx="4919">
                  <c:v>67.919408798499703</c:v>
                </c:pt>
                <c:pt idx="4920">
                  <c:v>67.996860885999695</c:v>
                </c:pt>
                <c:pt idx="4921">
                  <c:v>68.006518936499702</c:v>
                </c:pt>
                <c:pt idx="4922">
                  <c:v>68.052092361999698</c:v>
                </c:pt>
                <c:pt idx="4923">
                  <c:v>68.092861939499699</c:v>
                </c:pt>
                <c:pt idx="4924">
                  <c:v>68.248399735499703</c:v>
                </c:pt>
                <c:pt idx="4925">
                  <c:v>68.3749507914997</c:v>
                </c:pt>
                <c:pt idx="4926">
                  <c:v>68.415877533999705</c:v>
                </c:pt>
                <c:pt idx="4927">
                  <c:v>68.397386169999706</c:v>
                </c:pt>
                <c:pt idx="4928">
                  <c:v>68.448391723999706</c:v>
                </c:pt>
                <c:pt idx="4929">
                  <c:v>68.618365859999699</c:v>
                </c:pt>
                <c:pt idx="4930">
                  <c:v>68.663583755499701</c:v>
                </c:pt>
                <c:pt idx="4931">
                  <c:v>68.701016616999695</c:v>
                </c:pt>
                <c:pt idx="4932">
                  <c:v>68.614694595499699</c:v>
                </c:pt>
                <c:pt idx="4933">
                  <c:v>68.704563903999698</c:v>
                </c:pt>
                <c:pt idx="4934">
                  <c:v>68.9358562474997</c:v>
                </c:pt>
                <c:pt idx="4935">
                  <c:v>69.007268142999706</c:v>
                </c:pt>
                <c:pt idx="4936">
                  <c:v>68.794535064999707</c:v>
                </c:pt>
                <c:pt idx="4937">
                  <c:v>69.074408721999703</c:v>
                </c:pt>
                <c:pt idx="4938">
                  <c:v>69.235946273499707</c:v>
                </c:pt>
                <c:pt idx="4939">
                  <c:v>69.181205367999695</c:v>
                </c:pt>
                <c:pt idx="4940">
                  <c:v>69.166059112499696</c:v>
                </c:pt>
                <c:pt idx="4941">
                  <c:v>69.191996001999698</c:v>
                </c:pt>
                <c:pt idx="4942">
                  <c:v>69.049850081999693</c:v>
                </c:pt>
                <c:pt idx="4943">
                  <c:v>68.834616087999706</c:v>
                </c:pt>
                <c:pt idx="4944">
                  <c:v>68.857182310999704</c:v>
                </c:pt>
                <c:pt idx="4945">
                  <c:v>68.620653151499695</c:v>
                </c:pt>
                <c:pt idx="4946">
                  <c:v>68.540840147999702</c:v>
                </c:pt>
                <c:pt idx="4947">
                  <c:v>68.450116347499701</c:v>
                </c:pt>
                <c:pt idx="4948">
                  <c:v>68.463468169499706</c:v>
                </c:pt>
                <c:pt idx="4949">
                  <c:v>68.219319724499698</c:v>
                </c:pt>
                <c:pt idx="4950">
                  <c:v>68.210191153999702</c:v>
                </c:pt>
                <c:pt idx="4951">
                  <c:v>68.014223670499703</c:v>
                </c:pt>
                <c:pt idx="4952">
                  <c:v>68.0207956309997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E-40B2-B6D3-C8F74DBA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42511"/>
        <c:axId val="1220790975"/>
      </c:lineChart>
      <c:catAx>
        <c:axId val="112604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90975"/>
        <c:crosses val="autoZero"/>
        <c:auto val="1"/>
        <c:lblAlgn val="ctr"/>
        <c:lblOffset val="100"/>
        <c:noMultiLvlLbl val="0"/>
      </c:catAx>
      <c:valAx>
        <c:axId val="12207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60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A磨煤机进口风温度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Sheet1!$C$2:$C$4954</c:f>
              <c:numCache>
                <c:formatCode>General</c:formatCode>
                <c:ptCount val="4953"/>
                <c:pt idx="0">
                  <c:v>208.515857694999</c:v>
                </c:pt>
                <c:pt idx="1">
                  <c:v>208.27333144999901</c:v>
                </c:pt>
                <c:pt idx="2">
                  <c:v>207.98196334999901</c:v>
                </c:pt>
                <c:pt idx="3">
                  <c:v>207.641753389999</c:v>
                </c:pt>
                <c:pt idx="4">
                  <c:v>207.25279006999901</c:v>
                </c:pt>
                <c:pt idx="5">
                  <c:v>206.82651138499901</c:v>
                </c:pt>
                <c:pt idx="6">
                  <c:v>206.34742965999899</c:v>
                </c:pt>
                <c:pt idx="7">
                  <c:v>205.815543364999</c:v>
                </c:pt>
                <c:pt idx="8">
                  <c:v>205.23085326999899</c:v>
                </c:pt>
                <c:pt idx="9">
                  <c:v>204.59335937499901</c:v>
                </c:pt>
                <c:pt idx="10">
                  <c:v>203.928835294999</c:v>
                </c:pt>
                <c:pt idx="11">
                  <c:v>203.25371780499901</c:v>
                </c:pt>
                <c:pt idx="12">
                  <c:v>202.561372374999</c:v>
                </c:pt>
                <c:pt idx="13">
                  <c:v>201.851797484999</c:v>
                </c:pt>
                <c:pt idx="14">
                  <c:v>201.128340909999</c:v>
                </c:pt>
                <c:pt idx="15">
                  <c:v>200.40576324499901</c:v>
                </c:pt>
                <c:pt idx="16">
                  <c:v>199.70458678999901</c:v>
                </c:pt>
                <c:pt idx="17">
                  <c:v>199.03375396499899</c:v>
                </c:pt>
                <c:pt idx="18">
                  <c:v>198.39326476999901</c:v>
                </c:pt>
                <c:pt idx="19">
                  <c:v>197.78311919999899</c:v>
                </c:pt>
                <c:pt idx="20">
                  <c:v>197.20331802499899</c:v>
                </c:pt>
                <c:pt idx="21">
                  <c:v>196.65386047499899</c:v>
                </c:pt>
                <c:pt idx="22">
                  <c:v>196.13474654999899</c:v>
                </c:pt>
                <c:pt idx="23">
                  <c:v>195.645976254999</c:v>
                </c:pt>
                <c:pt idx="24">
                  <c:v>195.18755034999899</c:v>
                </c:pt>
                <c:pt idx="25">
                  <c:v>194.767318719999</c:v>
                </c:pt>
                <c:pt idx="26">
                  <c:v>194.39715575499901</c:v>
                </c:pt>
                <c:pt idx="27">
                  <c:v>194.072203819999</c:v>
                </c:pt>
                <c:pt idx="28">
                  <c:v>193.79246215499899</c:v>
                </c:pt>
                <c:pt idx="29">
                  <c:v>193.55793227999899</c:v>
                </c:pt>
                <c:pt idx="30">
                  <c:v>193.33620300499899</c:v>
                </c:pt>
                <c:pt idx="31">
                  <c:v>193.12410964999901</c:v>
                </c:pt>
                <c:pt idx="32">
                  <c:v>192.921651459999</c:v>
                </c:pt>
                <c:pt idx="33">
                  <c:v>192.72882919499901</c:v>
                </c:pt>
                <c:pt idx="34">
                  <c:v>192.54229659999899</c:v>
                </c:pt>
                <c:pt idx="35">
                  <c:v>192.34729156499901</c:v>
                </c:pt>
                <c:pt idx="36">
                  <c:v>192.143813324999</c:v>
                </c:pt>
                <c:pt idx="37">
                  <c:v>191.94451217499901</c:v>
                </c:pt>
                <c:pt idx="38">
                  <c:v>191.751585384999</c:v>
                </c:pt>
                <c:pt idx="39">
                  <c:v>191.56503219499899</c:v>
                </c:pt>
                <c:pt idx="40">
                  <c:v>191.38485259999899</c:v>
                </c:pt>
                <c:pt idx="41">
                  <c:v>191.21104659999901</c:v>
                </c:pt>
                <c:pt idx="42">
                  <c:v>191.04361495999899</c:v>
                </c:pt>
                <c:pt idx="43">
                  <c:v>190.882557679999</c:v>
                </c:pt>
                <c:pt idx="44">
                  <c:v>190.72787323499901</c:v>
                </c:pt>
                <c:pt idx="45">
                  <c:v>190.57956314499901</c:v>
                </c:pt>
                <c:pt idx="46">
                  <c:v>190.44124145999899</c:v>
                </c:pt>
                <c:pt idx="47">
                  <c:v>190.31776581499901</c:v>
                </c:pt>
                <c:pt idx="48">
                  <c:v>190.20913696999901</c:v>
                </c:pt>
                <c:pt idx="49">
                  <c:v>190.099782564999</c:v>
                </c:pt>
                <c:pt idx="50">
                  <c:v>189.981447604999</c:v>
                </c:pt>
                <c:pt idx="51">
                  <c:v>189.85413284499899</c:v>
                </c:pt>
                <c:pt idx="52">
                  <c:v>189.717837529999</c:v>
                </c:pt>
                <c:pt idx="53">
                  <c:v>189.57256240999899</c:v>
                </c:pt>
                <c:pt idx="54">
                  <c:v>189.41830597499899</c:v>
                </c:pt>
                <c:pt idx="55">
                  <c:v>189.25506973499901</c:v>
                </c:pt>
                <c:pt idx="56">
                  <c:v>189.11253890999899</c:v>
                </c:pt>
                <c:pt idx="57">
                  <c:v>188.98356552499899</c:v>
                </c:pt>
                <c:pt idx="58">
                  <c:v>188.865951539999</c:v>
                </c:pt>
                <c:pt idx="59">
                  <c:v>188.75969848999901</c:v>
                </c:pt>
                <c:pt idx="60">
                  <c:v>188.66480483999899</c:v>
                </c:pt>
                <c:pt idx="61">
                  <c:v>188.581272124999</c:v>
                </c:pt>
                <c:pt idx="62">
                  <c:v>188.53466949499901</c:v>
                </c:pt>
                <c:pt idx="63">
                  <c:v>188.54517669499899</c:v>
                </c:pt>
                <c:pt idx="64">
                  <c:v>188.612794489999</c:v>
                </c:pt>
                <c:pt idx="65">
                  <c:v>188.73752288499901</c:v>
                </c:pt>
                <c:pt idx="66">
                  <c:v>188.91936110999899</c:v>
                </c:pt>
                <c:pt idx="67">
                  <c:v>189.15830992999901</c:v>
                </c:pt>
                <c:pt idx="68">
                  <c:v>189.454368584999</c:v>
                </c:pt>
                <c:pt idx="69">
                  <c:v>189.80843428999901</c:v>
                </c:pt>
                <c:pt idx="70">
                  <c:v>190.20599898499901</c:v>
                </c:pt>
                <c:pt idx="71">
                  <c:v>190.647061914999</c:v>
                </c:pt>
                <c:pt idx="72">
                  <c:v>191.131623834999</c:v>
                </c:pt>
                <c:pt idx="73">
                  <c:v>191.65968398499899</c:v>
                </c:pt>
                <c:pt idx="74">
                  <c:v>192.231243124999</c:v>
                </c:pt>
                <c:pt idx="75">
                  <c:v>192.84630049999899</c:v>
                </c:pt>
                <c:pt idx="76">
                  <c:v>193.47517012999899</c:v>
                </c:pt>
                <c:pt idx="77">
                  <c:v>194.09987257999899</c:v>
                </c:pt>
                <c:pt idx="78">
                  <c:v>194.720185079999</c:v>
                </c:pt>
                <c:pt idx="79">
                  <c:v>195.336106099999</c:v>
                </c:pt>
                <c:pt idx="80">
                  <c:v>195.947636404999</c:v>
                </c:pt>
                <c:pt idx="81">
                  <c:v>196.554775229999</c:v>
                </c:pt>
                <c:pt idx="82">
                  <c:v>197.131952659999</c:v>
                </c:pt>
                <c:pt idx="83">
                  <c:v>197.65898894499901</c:v>
                </c:pt>
                <c:pt idx="84">
                  <c:v>198.135884089999</c:v>
                </c:pt>
                <c:pt idx="85">
                  <c:v>198.562637324999</c:v>
                </c:pt>
                <c:pt idx="86">
                  <c:v>198.93924941999899</c:v>
                </c:pt>
                <c:pt idx="87">
                  <c:v>199.265720369999</c:v>
                </c:pt>
                <c:pt idx="88">
                  <c:v>199.54205016999899</c:v>
                </c:pt>
                <c:pt idx="89">
                  <c:v>199.78291320999901</c:v>
                </c:pt>
                <c:pt idx="90">
                  <c:v>200.011073304999</c:v>
                </c:pt>
                <c:pt idx="91">
                  <c:v>200.22653045499899</c:v>
                </c:pt>
                <c:pt idx="92">
                  <c:v>200.42928466499899</c:v>
                </c:pt>
                <c:pt idx="93">
                  <c:v>200.61933593499899</c:v>
                </c:pt>
                <c:pt idx="94">
                  <c:v>200.79668426499899</c:v>
                </c:pt>
                <c:pt idx="95">
                  <c:v>200.96132964999899</c:v>
                </c:pt>
                <c:pt idx="96">
                  <c:v>201.117016599999</c:v>
                </c:pt>
                <c:pt idx="97">
                  <c:v>201.29402618499901</c:v>
                </c:pt>
                <c:pt idx="98">
                  <c:v>201.49258193999901</c:v>
                </c:pt>
                <c:pt idx="99">
                  <c:v>201.71268462999899</c:v>
                </c:pt>
                <c:pt idx="100">
                  <c:v>201.95433501999901</c:v>
                </c:pt>
                <c:pt idx="101">
                  <c:v>202.217532344999</c:v>
                </c:pt>
                <c:pt idx="102">
                  <c:v>202.502276604999</c:v>
                </c:pt>
                <c:pt idx="103">
                  <c:v>202.80856856999901</c:v>
                </c:pt>
                <c:pt idx="104">
                  <c:v>203.136407464999</c:v>
                </c:pt>
                <c:pt idx="105">
                  <c:v>203.48579329999899</c:v>
                </c:pt>
                <c:pt idx="106">
                  <c:v>203.85672682999899</c:v>
                </c:pt>
                <c:pt idx="107">
                  <c:v>204.218405904999</c:v>
                </c:pt>
                <c:pt idx="108">
                  <c:v>204.56600569999901</c:v>
                </c:pt>
                <c:pt idx="109">
                  <c:v>204.899525444999</c:v>
                </c:pt>
                <c:pt idx="110">
                  <c:v>205.218965144999</c:v>
                </c:pt>
                <c:pt idx="111">
                  <c:v>205.52432479499899</c:v>
                </c:pt>
                <c:pt idx="112">
                  <c:v>205.815605159999</c:v>
                </c:pt>
                <c:pt idx="113">
                  <c:v>206.09280547999899</c:v>
                </c:pt>
                <c:pt idx="114">
                  <c:v>206.35592574999899</c:v>
                </c:pt>
                <c:pt idx="115">
                  <c:v>206.60496673499901</c:v>
                </c:pt>
                <c:pt idx="116">
                  <c:v>206.83618392999901</c:v>
                </c:pt>
                <c:pt idx="117">
                  <c:v>207.03177413999899</c:v>
                </c:pt>
                <c:pt idx="118">
                  <c:v>207.196568299999</c:v>
                </c:pt>
                <c:pt idx="119">
                  <c:v>207.341516114999</c:v>
                </c:pt>
                <c:pt idx="120">
                  <c:v>207.46661682499899</c:v>
                </c:pt>
                <c:pt idx="121">
                  <c:v>207.571871189999</c:v>
                </c:pt>
                <c:pt idx="122">
                  <c:v>207.657279974999</c:v>
                </c:pt>
                <c:pt idx="123">
                  <c:v>207.722841649999</c:v>
                </c:pt>
                <c:pt idx="124">
                  <c:v>207.76855698499901</c:v>
                </c:pt>
                <c:pt idx="125">
                  <c:v>207.794425969999</c:v>
                </c:pt>
                <c:pt idx="126">
                  <c:v>207.802819064999</c:v>
                </c:pt>
                <c:pt idx="127">
                  <c:v>207.83277206999901</c:v>
                </c:pt>
                <c:pt idx="128">
                  <c:v>207.88911056999899</c:v>
                </c:pt>
                <c:pt idx="129">
                  <c:v>207.97183532999901</c:v>
                </c:pt>
                <c:pt idx="130">
                  <c:v>208.08094634999901</c:v>
                </c:pt>
                <c:pt idx="131">
                  <c:v>208.216443634999</c:v>
                </c:pt>
                <c:pt idx="132">
                  <c:v>208.378325654999</c:v>
                </c:pt>
                <c:pt idx="133">
                  <c:v>208.56659393499899</c:v>
                </c:pt>
                <c:pt idx="134">
                  <c:v>208.78124847499899</c:v>
                </c:pt>
                <c:pt idx="135">
                  <c:v>209.02228851499899</c:v>
                </c:pt>
                <c:pt idx="136">
                  <c:v>209.289714814999</c:v>
                </c:pt>
                <c:pt idx="137">
                  <c:v>209.58352660999901</c:v>
                </c:pt>
                <c:pt idx="138">
                  <c:v>209.89889373999901</c:v>
                </c:pt>
                <c:pt idx="139">
                  <c:v>210.21391677999901</c:v>
                </c:pt>
                <c:pt idx="140">
                  <c:v>210.51220168999899</c:v>
                </c:pt>
                <c:pt idx="141">
                  <c:v>210.793748469999</c:v>
                </c:pt>
                <c:pt idx="142">
                  <c:v>211.05855635999899</c:v>
                </c:pt>
                <c:pt idx="143">
                  <c:v>211.30662611999901</c:v>
                </c:pt>
                <c:pt idx="144">
                  <c:v>211.53795775499901</c:v>
                </c:pt>
                <c:pt idx="145">
                  <c:v>211.752551264999</c:v>
                </c:pt>
                <c:pt idx="146">
                  <c:v>211.94803542999901</c:v>
                </c:pt>
                <c:pt idx="147">
                  <c:v>212.11228789999899</c:v>
                </c:pt>
                <c:pt idx="148">
                  <c:v>212.23803634499899</c:v>
                </c:pt>
                <c:pt idx="149">
                  <c:v>212.325279999999</c:v>
                </c:pt>
                <c:pt idx="150">
                  <c:v>212.37401885999901</c:v>
                </c:pt>
                <c:pt idx="151">
                  <c:v>212.38425369499899</c:v>
                </c:pt>
                <c:pt idx="152">
                  <c:v>212.35598449999901</c:v>
                </c:pt>
                <c:pt idx="153">
                  <c:v>212.28921127499899</c:v>
                </c:pt>
                <c:pt idx="154">
                  <c:v>212.200938414999</c:v>
                </c:pt>
                <c:pt idx="155">
                  <c:v>212.093070984999</c:v>
                </c:pt>
                <c:pt idx="156">
                  <c:v>211.96560821499901</c:v>
                </c:pt>
                <c:pt idx="157">
                  <c:v>211.818550874999</c:v>
                </c:pt>
                <c:pt idx="158">
                  <c:v>211.65189895499901</c:v>
                </c:pt>
                <c:pt idx="159">
                  <c:v>211.47660140999901</c:v>
                </c:pt>
                <c:pt idx="160">
                  <c:v>211.30905303999899</c:v>
                </c:pt>
                <c:pt idx="161">
                  <c:v>211.149253084999</c:v>
                </c:pt>
                <c:pt idx="162">
                  <c:v>210.997201544999</c:v>
                </c:pt>
                <c:pt idx="163">
                  <c:v>210.85289917999901</c:v>
                </c:pt>
                <c:pt idx="164">
                  <c:v>210.716345224999</c:v>
                </c:pt>
                <c:pt idx="165">
                  <c:v>210.58754044499901</c:v>
                </c:pt>
                <c:pt idx="166">
                  <c:v>210.46648407999899</c:v>
                </c:pt>
                <c:pt idx="167">
                  <c:v>210.35706482999899</c:v>
                </c:pt>
                <c:pt idx="168">
                  <c:v>210.26655502999901</c:v>
                </c:pt>
                <c:pt idx="169">
                  <c:v>210.194954684999</c:v>
                </c:pt>
                <c:pt idx="170">
                  <c:v>210.14226455999901</c:v>
                </c:pt>
                <c:pt idx="171">
                  <c:v>210.108483124999</c:v>
                </c:pt>
                <c:pt idx="172">
                  <c:v>210.09361114499899</c:v>
                </c:pt>
                <c:pt idx="173">
                  <c:v>210.09764861999901</c:v>
                </c:pt>
                <c:pt idx="174">
                  <c:v>210.103590394999</c:v>
                </c:pt>
                <c:pt idx="175">
                  <c:v>210.109532164999</c:v>
                </c:pt>
                <c:pt idx="176">
                  <c:v>210.11547393999899</c:v>
                </c:pt>
                <c:pt idx="177">
                  <c:v>210.12141570999901</c:v>
                </c:pt>
                <c:pt idx="178">
                  <c:v>210.12735748499901</c:v>
                </c:pt>
                <c:pt idx="179">
                  <c:v>210.135772704999</c:v>
                </c:pt>
                <c:pt idx="180">
                  <c:v>210.148053739999</c:v>
                </c:pt>
                <c:pt idx="181">
                  <c:v>210.16420135499899</c:v>
                </c:pt>
                <c:pt idx="182">
                  <c:v>210.18421554499901</c:v>
                </c:pt>
                <c:pt idx="183">
                  <c:v>210.208095549999</c:v>
                </c:pt>
                <c:pt idx="184">
                  <c:v>210.23584212999901</c:v>
                </c:pt>
                <c:pt idx="185">
                  <c:v>210.26745452499901</c:v>
                </c:pt>
                <c:pt idx="186">
                  <c:v>210.302933494999</c:v>
                </c:pt>
                <c:pt idx="187">
                  <c:v>210.342279044999</c:v>
                </c:pt>
                <c:pt idx="188">
                  <c:v>210.385491174999</c:v>
                </c:pt>
                <c:pt idx="189">
                  <c:v>210.43256987999899</c:v>
                </c:pt>
                <c:pt idx="190">
                  <c:v>210.483514399999</c:v>
                </c:pt>
                <c:pt idx="191">
                  <c:v>210.53785628999901</c:v>
                </c:pt>
                <c:pt idx="192">
                  <c:v>210.577593229999</c:v>
                </c:pt>
                <c:pt idx="193">
                  <c:v>210.60272445499899</c:v>
                </c:pt>
                <c:pt idx="194">
                  <c:v>210.61325072999901</c:v>
                </c:pt>
                <c:pt idx="195">
                  <c:v>210.60917129499899</c:v>
                </c:pt>
                <c:pt idx="196">
                  <c:v>210.59048766999899</c:v>
                </c:pt>
                <c:pt idx="197">
                  <c:v>210.557199099999</c:v>
                </c:pt>
                <c:pt idx="198">
                  <c:v>210.50930480999901</c:v>
                </c:pt>
                <c:pt idx="199">
                  <c:v>210.43505859499899</c:v>
                </c:pt>
                <c:pt idx="200">
                  <c:v>210.28407440499899</c:v>
                </c:pt>
                <c:pt idx="201">
                  <c:v>210.05635146999899</c:v>
                </c:pt>
                <c:pt idx="202">
                  <c:v>209.751890559999</c:v>
                </c:pt>
                <c:pt idx="203">
                  <c:v>209.37069167499899</c:v>
                </c:pt>
                <c:pt idx="204">
                  <c:v>208.912754054999</c:v>
                </c:pt>
                <c:pt idx="205">
                  <c:v>208.450653074999</c:v>
                </c:pt>
                <c:pt idx="206">
                  <c:v>207.98374709999899</c:v>
                </c:pt>
                <c:pt idx="207">
                  <c:v>207.53851470999899</c:v>
                </c:pt>
                <c:pt idx="208">
                  <c:v>207.13548049999901</c:v>
                </c:pt>
                <c:pt idx="209">
                  <c:v>206.79073638999901</c:v>
                </c:pt>
                <c:pt idx="210">
                  <c:v>206.50428237999901</c:v>
                </c:pt>
                <c:pt idx="211">
                  <c:v>206.27658767499901</c:v>
                </c:pt>
                <c:pt idx="212">
                  <c:v>206.114192959999</c:v>
                </c:pt>
                <c:pt idx="213">
                  <c:v>205.99602202999901</c:v>
                </c:pt>
                <c:pt idx="214">
                  <c:v>205.92207564999899</c:v>
                </c:pt>
                <c:pt idx="215">
                  <c:v>205.859869379999</c:v>
                </c:pt>
                <c:pt idx="216">
                  <c:v>205.80337218499901</c:v>
                </c:pt>
                <c:pt idx="217">
                  <c:v>205.752585589999</c:v>
                </c:pt>
                <c:pt idx="218">
                  <c:v>205.70750883999901</c:v>
                </c:pt>
                <c:pt idx="219">
                  <c:v>205.677416219999</c:v>
                </c:pt>
                <c:pt idx="220">
                  <c:v>205.711299889999</c:v>
                </c:pt>
                <c:pt idx="221">
                  <c:v>205.80916137499901</c:v>
                </c:pt>
                <c:pt idx="222">
                  <c:v>205.97099914499901</c:v>
                </c:pt>
                <c:pt idx="223">
                  <c:v>206.196813964999</c:v>
                </c:pt>
                <c:pt idx="224">
                  <c:v>206.48660583499901</c:v>
                </c:pt>
                <c:pt idx="225">
                  <c:v>206.767800139999</c:v>
                </c:pt>
                <c:pt idx="226">
                  <c:v>207.04103774999899</c:v>
                </c:pt>
                <c:pt idx="227">
                  <c:v>207.279840849999</c:v>
                </c:pt>
                <c:pt idx="228">
                  <c:v>207.46368331999901</c:v>
                </c:pt>
                <c:pt idx="229">
                  <c:v>207.57647476499901</c:v>
                </c:pt>
                <c:pt idx="230">
                  <c:v>207.61821441999899</c:v>
                </c:pt>
                <c:pt idx="231">
                  <c:v>207.588903049999</c:v>
                </c:pt>
                <c:pt idx="232">
                  <c:v>207.49733200499901</c:v>
                </c:pt>
                <c:pt idx="233">
                  <c:v>207.360275274999</c:v>
                </c:pt>
                <c:pt idx="234">
                  <c:v>207.17773132999901</c:v>
                </c:pt>
                <c:pt idx="235">
                  <c:v>206.98218460499899</c:v>
                </c:pt>
                <c:pt idx="236">
                  <c:v>206.77966537999899</c:v>
                </c:pt>
                <c:pt idx="237">
                  <c:v>206.570173654999</c:v>
                </c:pt>
                <c:pt idx="238">
                  <c:v>206.35370941999901</c:v>
                </c:pt>
                <c:pt idx="239">
                  <c:v>206.13027191999899</c:v>
                </c:pt>
                <c:pt idx="240">
                  <c:v>205.89986191499901</c:v>
                </c:pt>
                <c:pt idx="241">
                  <c:v>205.662478644999</c:v>
                </c:pt>
                <c:pt idx="242">
                  <c:v>205.41812363499901</c:v>
                </c:pt>
                <c:pt idx="243">
                  <c:v>205.16679535999901</c:v>
                </c:pt>
                <c:pt idx="244">
                  <c:v>204.913809974999</c:v>
                </c:pt>
                <c:pt idx="245">
                  <c:v>204.67021713999901</c:v>
                </c:pt>
                <c:pt idx="246">
                  <c:v>204.436017614999</c:v>
                </c:pt>
                <c:pt idx="247">
                  <c:v>204.211210639999</c:v>
                </c:pt>
                <c:pt idx="248">
                  <c:v>203.99579696999899</c:v>
                </c:pt>
                <c:pt idx="249">
                  <c:v>203.78977584999899</c:v>
                </c:pt>
                <c:pt idx="250">
                  <c:v>203.59314727999899</c:v>
                </c:pt>
                <c:pt idx="251">
                  <c:v>203.40591125999899</c:v>
                </c:pt>
                <c:pt idx="252">
                  <c:v>203.23073806999901</c:v>
                </c:pt>
                <c:pt idx="253">
                  <c:v>203.07192993499899</c:v>
                </c:pt>
                <c:pt idx="254">
                  <c:v>202.929487609999</c:v>
                </c:pt>
                <c:pt idx="255">
                  <c:v>202.80341110499899</c:v>
                </c:pt>
                <c:pt idx="256">
                  <c:v>202.69369964999899</c:v>
                </c:pt>
                <c:pt idx="257">
                  <c:v>202.60035324499901</c:v>
                </c:pt>
                <c:pt idx="258">
                  <c:v>202.52337265499901</c:v>
                </c:pt>
                <c:pt idx="259">
                  <c:v>202.462757879999</c:v>
                </c:pt>
                <c:pt idx="260">
                  <c:v>202.41850891499899</c:v>
                </c:pt>
                <c:pt idx="261">
                  <c:v>202.39062576499899</c:v>
                </c:pt>
                <c:pt idx="262">
                  <c:v>202.37910690499899</c:v>
                </c:pt>
                <c:pt idx="263">
                  <c:v>202.377861784999</c:v>
                </c:pt>
                <c:pt idx="264">
                  <c:v>202.37327880999899</c:v>
                </c:pt>
                <c:pt idx="265">
                  <c:v>202.35430831999901</c:v>
                </c:pt>
                <c:pt idx="266">
                  <c:v>202.32277145499901</c:v>
                </c:pt>
                <c:pt idx="267">
                  <c:v>202.293786619999</c:v>
                </c:pt>
                <c:pt idx="268">
                  <c:v>202.26735381999899</c:v>
                </c:pt>
                <c:pt idx="269">
                  <c:v>202.24347381499899</c:v>
                </c:pt>
                <c:pt idx="270">
                  <c:v>202.22214660499901</c:v>
                </c:pt>
                <c:pt idx="271">
                  <c:v>202.20337142499901</c:v>
                </c:pt>
                <c:pt idx="272">
                  <c:v>202.18714904499899</c:v>
                </c:pt>
                <c:pt idx="273">
                  <c:v>202.17347869499901</c:v>
                </c:pt>
                <c:pt idx="274">
                  <c:v>202.162360379999</c:v>
                </c:pt>
                <c:pt idx="275">
                  <c:v>202.15379485999901</c:v>
                </c:pt>
                <c:pt idx="276">
                  <c:v>202.14778213499901</c:v>
                </c:pt>
                <c:pt idx="277">
                  <c:v>202.144321439999</c:v>
                </c:pt>
                <c:pt idx="278">
                  <c:v>202.14341354499899</c:v>
                </c:pt>
                <c:pt idx="279">
                  <c:v>202.14505767999901</c:v>
                </c:pt>
                <c:pt idx="280">
                  <c:v>202.14925384999901</c:v>
                </c:pt>
                <c:pt idx="281">
                  <c:v>202.15600280999899</c:v>
                </c:pt>
                <c:pt idx="282">
                  <c:v>202.16530456499899</c:v>
                </c:pt>
                <c:pt idx="283">
                  <c:v>202.18325042999899</c:v>
                </c:pt>
                <c:pt idx="284">
                  <c:v>202.21813735999899</c:v>
                </c:pt>
                <c:pt idx="285">
                  <c:v>202.269963834999</c:v>
                </c:pt>
                <c:pt idx="286">
                  <c:v>202.336908719999</c:v>
                </c:pt>
                <c:pt idx="287">
                  <c:v>202.403853604999</c:v>
                </c:pt>
                <c:pt idx="288">
                  <c:v>202.47079925499901</c:v>
                </c:pt>
                <c:pt idx="289">
                  <c:v>202.527705384999</c:v>
                </c:pt>
                <c:pt idx="290">
                  <c:v>202.569529724999</c:v>
                </c:pt>
                <c:pt idx="291">
                  <c:v>202.59627151499899</c:v>
                </c:pt>
                <c:pt idx="292">
                  <c:v>202.60792998999901</c:v>
                </c:pt>
                <c:pt idx="293">
                  <c:v>202.60450667999899</c:v>
                </c:pt>
                <c:pt idx="294">
                  <c:v>202.58600081999899</c:v>
                </c:pt>
                <c:pt idx="295">
                  <c:v>202.55241164499901</c:v>
                </c:pt>
                <c:pt idx="296">
                  <c:v>202.503740684999</c:v>
                </c:pt>
                <c:pt idx="297">
                  <c:v>202.439987174999</c:v>
                </c:pt>
                <c:pt idx="298">
                  <c:v>202.35898741499901</c:v>
                </c:pt>
                <c:pt idx="299">
                  <c:v>202.228756699999</c:v>
                </c:pt>
                <c:pt idx="300">
                  <c:v>202.04929578999901</c:v>
                </c:pt>
                <c:pt idx="301">
                  <c:v>201.820603164999</c:v>
                </c:pt>
                <c:pt idx="302">
                  <c:v>201.54267958499901</c:v>
                </c:pt>
                <c:pt idx="303">
                  <c:v>201.215525804999</c:v>
                </c:pt>
                <c:pt idx="304">
                  <c:v>200.83914030999901</c:v>
                </c:pt>
                <c:pt idx="305">
                  <c:v>200.413523854999</c:v>
                </c:pt>
                <c:pt idx="306">
                  <c:v>199.93867720499901</c:v>
                </c:pt>
                <c:pt idx="307">
                  <c:v>199.46429365999899</c:v>
                </c:pt>
                <c:pt idx="308">
                  <c:v>198.99770353999901</c:v>
                </c:pt>
                <c:pt idx="309">
                  <c:v>198.54894560499901</c:v>
                </c:pt>
                <c:pt idx="310">
                  <c:v>198.123062884999</c:v>
                </c:pt>
                <c:pt idx="311">
                  <c:v>197.72005614499901</c:v>
                </c:pt>
                <c:pt idx="312">
                  <c:v>197.33992613999899</c:v>
                </c:pt>
                <c:pt idx="313">
                  <c:v>196.97936629499901</c:v>
                </c:pt>
                <c:pt idx="314">
                  <c:v>196.614337914999</c:v>
                </c:pt>
                <c:pt idx="315">
                  <c:v>196.24484099999901</c:v>
                </c:pt>
                <c:pt idx="316">
                  <c:v>195.87087477999901</c:v>
                </c:pt>
                <c:pt idx="317">
                  <c:v>195.49244002499901</c:v>
                </c:pt>
                <c:pt idx="318">
                  <c:v>195.08247222499901</c:v>
                </c:pt>
                <c:pt idx="319">
                  <c:v>194.641251369999</c:v>
                </c:pt>
                <c:pt idx="320">
                  <c:v>194.16877746499901</c:v>
                </c:pt>
                <c:pt idx="321">
                  <c:v>193.66505050499899</c:v>
                </c:pt>
                <c:pt idx="322">
                  <c:v>193.13007048999901</c:v>
                </c:pt>
                <c:pt idx="323">
                  <c:v>192.563836664999</c:v>
                </c:pt>
                <c:pt idx="324">
                  <c:v>191.96635054999899</c:v>
                </c:pt>
                <c:pt idx="325">
                  <c:v>191.343788904999</c:v>
                </c:pt>
                <c:pt idx="326">
                  <c:v>190.72829131999899</c:v>
                </c:pt>
                <c:pt idx="327">
                  <c:v>190.08145980999899</c:v>
                </c:pt>
                <c:pt idx="328">
                  <c:v>189.435849004999</c:v>
                </c:pt>
                <c:pt idx="329">
                  <c:v>188.791460424999</c:v>
                </c:pt>
                <c:pt idx="330">
                  <c:v>188.14829330999899</c:v>
                </c:pt>
                <c:pt idx="331">
                  <c:v>187.506348419999</c:v>
                </c:pt>
                <c:pt idx="332">
                  <c:v>186.86562423999899</c:v>
                </c:pt>
                <c:pt idx="333">
                  <c:v>186.238275149999</c:v>
                </c:pt>
                <c:pt idx="334">
                  <c:v>185.70907058999899</c:v>
                </c:pt>
                <c:pt idx="335">
                  <c:v>185.27801055999899</c:v>
                </c:pt>
                <c:pt idx="336">
                  <c:v>184.94509506499901</c:v>
                </c:pt>
                <c:pt idx="337">
                  <c:v>184.71032409999901</c:v>
                </c:pt>
                <c:pt idx="338">
                  <c:v>184.60292510999901</c:v>
                </c:pt>
                <c:pt idx="339">
                  <c:v>184.65460357499899</c:v>
                </c:pt>
                <c:pt idx="340">
                  <c:v>184.827546689999</c:v>
                </c:pt>
                <c:pt idx="341">
                  <c:v>185.10529708499899</c:v>
                </c:pt>
                <c:pt idx="342">
                  <c:v>185.48785476499901</c:v>
                </c:pt>
                <c:pt idx="343">
                  <c:v>185.97521972499899</c:v>
                </c:pt>
                <c:pt idx="344">
                  <c:v>186.567390439999</c:v>
                </c:pt>
                <c:pt idx="345">
                  <c:v>187.25819091499901</c:v>
                </c:pt>
                <c:pt idx="346">
                  <c:v>188.01548079999901</c:v>
                </c:pt>
                <c:pt idx="347">
                  <c:v>188.82796477999901</c:v>
                </c:pt>
                <c:pt idx="348">
                  <c:v>189.64901427499899</c:v>
                </c:pt>
                <c:pt idx="349">
                  <c:v>190.47710188999901</c:v>
                </c:pt>
                <c:pt idx="350">
                  <c:v>191.312228384999</c:v>
                </c:pt>
                <c:pt idx="351">
                  <c:v>192.154392999999</c:v>
                </c:pt>
                <c:pt idx="352">
                  <c:v>193.00359725499899</c:v>
                </c:pt>
                <c:pt idx="353">
                  <c:v>193.85099181499899</c:v>
                </c:pt>
                <c:pt idx="354">
                  <c:v>194.613231654999</c:v>
                </c:pt>
                <c:pt idx="355">
                  <c:v>195.276255794999</c:v>
                </c:pt>
                <c:pt idx="356">
                  <c:v>195.84006423499901</c:v>
                </c:pt>
                <c:pt idx="357">
                  <c:v>196.30465697999901</c:v>
                </c:pt>
                <c:pt idx="358">
                  <c:v>196.67003326499901</c:v>
                </c:pt>
                <c:pt idx="359">
                  <c:v>196.936193849999</c:v>
                </c:pt>
                <c:pt idx="360">
                  <c:v>197.140950774999</c:v>
                </c:pt>
                <c:pt idx="361">
                  <c:v>197.300762179999</c:v>
                </c:pt>
                <c:pt idx="362">
                  <c:v>197.40562667999899</c:v>
                </c:pt>
                <c:pt idx="363">
                  <c:v>197.43692855999899</c:v>
                </c:pt>
                <c:pt idx="364">
                  <c:v>197.39466857999901</c:v>
                </c:pt>
                <c:pt idx="365">
                  <c:v>197.27884597999901</c:v>
                </c:pt>
                <c:pt idx="366">
                  <c:v>197.153519439999</c:v>
                </c:pt>
                <c:pt idx="367">
                  <c:v>197.02513808999899</c:v>
                </c:pt>
                <c:pt idx="368">
                  <c:v>196.90044555499901</c:v>
                </c:pt>
                <c:pt idx="369">
                  <c:v>196.780967709999</c:v>
                </c:pt>
                <c:pt idx="370">
                  <c:v>196.66670531999901</c:v>
                </c:pt>
                <c:pt idx="371">
                  <c:v>196.55765761999899</c:v>
                </c:pt>
                <c:pt idx="372">
                  <c:v>196.453823849999</c:v>
                </c:pt>
                <c:pt idx="373">
                  <c:v>196.35520553499899</c:v>
                </c:pt>
                <c:pt idx="374">
                  <c:v>196.28441695999899</c:v>
                </c:pt>
                <c:pt idx="375">
                  <c:v>196.255519864999</c:v>
                </c:pt>
                <c:pt idx="376">
                  <c:v>196.265953064999</c:v>
                </c:pt>
                <c:pt idx="377">
                  <c:v>196.306536864999</c:v>
                </c:pt>
                <c:pt idx="378">
                  <c:v>196.37727202999901</c:v>
                </c:pt>
                <c:pt idx="379">
                  <c:v>196.478157799999</c:v>
                </c:pt>
                <c:pt idx="380">
                  <c:v>196.60919417999901</c:v>
                </c:pt>
                <c:pt idx="381">
                  <c:v>196.770381159999</c:v>
                </c:pt>
                <c:pt idx="382">
                  <c:v>196.97172011999899</c:v>
                </c:pt>
                <c:pt idx="383">
                  <c:v>197.23182677499901</c:v>
                </c:pt>
                <c:pt idx="384">
                  <c:v>197.550962819999</c:v>
                </c:pt>
                <c:pt idx="385">
                  <c:v>197.93444441999901</c:v>
                </c:pt>
                <c:pt idx="386">
                  <c:v>198.318213649999</c:v>
                </c:pt>
                <c:pt idx="387">
                  <c:v>198.69582061499901</c:v>
                </c:pt>
                <c:pt idx="388">
                  <c:v>199.067265319999</c:v>
                </c:pt>
                <c:pt idx="389">
                  <c:v>199.43254775999901</c:v>
                </c:pt>
                <c:pt idx="390">
                  <c:v>199.791667939999</c:v>
                </c:pt>
                <c:pt idx="391">
                  <c:v>200.14462585499899</c:v>
                </c:pt>
                <c:pt idx="392">
                  <c:v>200.49142150999899</c:v>
                </c:pt>
                <c:pt idx="393">
                  <c:v>200.83205489999901</c:v>
                </c:pt>
                <c:pt idx="394">
                  <c:v>201.16652602999901</c:v>
                </c:pt>
                <c:pt idx="395">
                  <c:v>201.49483489999901</c:v>
                </c:pt>
                <c:pt idx="396">
                  <c:v>201.81954192999899</c:v>
                </c:pt>
                <c:pt idx="397">
                  <c:v>202.14982757499899</c:v>
                </c:pt>
                <c:pt idx="398">
                  <c:v>202.48569106999901</c:v>
                </c:pt>
                <c:pt idx="399">
                  <c:v>202.82763442999899</c:v>
                </c:pt>
                <c:pt idx="400">
                  <c:v>203.17642745999899</c:v>
                </c:pt>
                <c:pt idx="401">
                  <c:v>203.53207015999899</c:v>
                </c:pt>
                <c:pt idx="402">
                  <c:v>203.894561769999</c:v>
                </c:pt>
                <c:pt idx="403">
                  <c:v>204.26390304999899</c:v>
                </c:pt>
                <c:pt idx="404">
                  <c:v>204.63983230999901</c:v>
                </c:pt>
                <c:pt idx="405">
                  <c:v>205.00012512499899</c:v>
                </c:pt>
                <c:pt idx="406">
                  <c:v>205.337045289999</c:v>
                </c:pt>
                <c:pt idx="407">
                  <c:v>205.65059356999899</c:v>
                </c:pt>
                <c:pt idx="408">
                  <c:v>205.94076995999899</c:v>
                </c:pt>
                <c:pt idx="409">
                  <c:v>206.207574464999</c:v>
                </c:pt>
                <c:pt idx="410">
                  <c:v>206.45100631999901</c:v>
                </c:pt>
                <c:pt idx="411">
                  <c:v>206.671066289999</c:v>
                </c:pt>
                <c:pt idx="412">
                  <c:v>206.86775512999901</c:v>
                </c:pt>
                <c:pt idx="413">
                  <c:v>207.041071324999</c:v>
                </c:pt>
                <c:pt idx="414">
                  <c:v>207.19101562999899</c:v>
                </c:pt>
                <c:pt idx="415">
                  <c:v>207.31758804499901</c:v>
                </c:pt>
                <c:pt idx="416">
                  <c:v>207.42078857499899</c:v>
                </c:pt>
                <c:pt idx="417">
                  <c:v>207.48973006999901</c:v>
                </c:pt>
                <c:pt idx="418">
                  <c:v>207.51249694499899</c:v>
                </c:pt>
                <c:pt idx="419">
                  <c:v>207.48858718499901</c:v>
                </c:pt>
                <c:pt idx="420">
                  <c:v>207.417230979999</c:v>
                </c:pt>
                <c:pt idx="421">
                  <c:v>207.298429099999</c:v>
                </c:pt>
                <c:pt idx="422">
                  <c:v>207.13376692999901</c:v>
                </c:pt>
                <c:pt idx="423">
                  <c:v>206.94788588999899</c:v>
                </c:pt>
                <c:pt idx="424">
                  <c:v>206.740785974999</c:v>
                </c:pt>
                <c:pt idx="425">
                  <c:v>206.52937544999901</c:v>
                </c:pt>
                <c:pt idx="426">
                  <c:v>206.32138975999899</c:v>
                </c:pt>
                <c:pt idx="427">
                  <c:v>206.11682890499901</c:v>
                </c:pt>
                <c:pt idx="428">
                  <c:v>205.915692124999</c:v>
                </c:pt>
                <c:pt idx="429">
                  <c:v>205.717980944999</c:v>
                </c:pt>
                <c:pt idx="430">
                  <c:v>205.523694599999</c:v>
                </c:pt>
                <c:pt idx="431">
                  <c:v>205.33283308499901</c:v>
                </c:pt>
                <c:pt idx="432">
                  <c:v>205.14539564499901</c:v>
                </c:pt>
                <c:pt idx="433">
                  <c:v>204.96138303999899</c:v>
                </c:pt>
                <c:pt idx="434">
                  <c:v>204.780795269999</c:v>
                </c:pt>
                <c:pt idx="435">
                  <c:v>204.60363157499901</c:v>
                </c:pt>
                <c:pt idx="436">
                  <c:v>204.42989347999901</c:v>
                </c:pt>
                <c:pt idx="437">
                  <c:v>204.270466599999</c:v>
                </c:pt>
                <c:pt idx="438">
                  <c:v>204.13726728999899</c:v>
                </c:pt>
                <c:pt idx="439">
                  <c:v>204.03029554999901</c:v>
                </c:pt>
                <c:pt idx="440">
                  <c:v>203.94955137999901</c:v>
                </c:pt>
                <c:pt idx="441">
                  <c:v>203.895034014999</c:v>
                </c:pt>
                <c:pt idx="442">
                  <c:v>203.86515882999899</c:v>
                </c:pt>
                <c:pt idx="443">
                  <c:v>203.83528364499901</c:v>
                </c:pt>
                <c:pt idx="444">
                  <c:v>203.80540922499901</c:v>
                </c:pt>
                <c:pt idx="445">
                  <c:v>203.77553480499901</c:v>
                </c:pt>
                <c:pt idx="446">
                  <c:v>203.74566038499901</c:v>
                </c:pt>
                <c:pt idx="447">
                  <c:v>203.71578596499899</c:v>
                </c:pt>
                <c:pt idx="448">
                  <c:v>203.686814104999</c:v>
                </c:pt>
                <c:pt idx="449">
                  <c:v>203.65882108999901</c:v>
                </c:pt>
                <c:pt idx="450">
                  <c:v>203.63180768999899</c:v>
                </c:pt>
                <c:pt idx="451">
                  <c:v>203.60577390999899</c:v>
                </c:pt>
                <c:pt idx="452">
                  <c:v>203.58072050499899</c:v>
                </c:pt>
                <c:pt idx="453">
                  <c:v>203.556646714999</c:v>
                </c:pt>
                <c:pt idx="454">
                  <c:v>203.53355253999899</c:v>
                </c:pt>
                <c:pt idx="455">
                  <c:v>203.51143797499901</c:v>
                </c:pt>
                <c:pt idx="456">
                  <c:v>203.49030302499901</c:v>
                </c:pt>
                <c:pt idx="457">
                  <c:v>203.47014769499901</c:v>
                </c:pt>
                <c:pt idx="458">
                  <c:v>203.45097197499899</c:v>
                </c:pt>
                <c:pt idx="459">
                  <c:v>203.43277586999901</c:v>
                </c:pt>
                <c:pt idx="460">
                  <c:v>203.415560139999</c:v>
                </c:pt>
                <c:pt idx="461">
                  <c:v>203.399324024999</c:v>
                </c:pt>
                <c:pt idx="462">
                  <c:v>203.381445299999</c:v>
                </c:pt>
                <c:pt idx="463">
                  <c:v>203.356005844999</c:v>
                </c:pt>
                <c:pt idx="464">
                  <c:v>203.323004139999</c:v>
                </c:pt>
                <c:pt idx="465">
                  <c:v>203.282441704999</c:v>
                </c:pt>
                <c:pt idx="466">
                  <c:v>203.234317774999</c:v>
                </c:pt>
                <c:pt idx="467">
                  <c:v>203.178633114999</c:v>
                </c:pt>
                <c:pt idx="468">
                  <c:v>203.114485164999</c:v>
                </c:pt>
                <c:pt idx="469">
                  <c:v>203.04179610999901</c:v>
                </c:pt>
                <c:pt idx="470">
                  <c:v>202.935807799999</c:v>
                </c:pt>
                <c:pt idx="471">
                  <c:v>202.79183807499899</c:v>
                </c:pt>
                <c:pt idx="472">
                  <c:v>202.609886934999</c:v>
                </c:pt>
                <c:pt idx="473">
                  <c:v>202.38995513999899</c:v>
                </c:pt>
                <c:pt idx="474">
                  <c:v>202.13204192999899</c:v>
                </c:pt>
                <c:pt idx="475">
                  <c:v>201.83614807499899</c:v>
                </c:pt>
                <c:pt idx="476">
                  <c:v>201.50257263499901</c:v>
                </c:pt>
                <c:pt idx="477">
                  <c:v>201.168030549999</c:v>
                </c:pt>
                <c:pt idx="478">
                  <c:v>200.83252105999901</c:v>
                </c:pt>
                <c:pt idx="479">
                  <c:v>200.496044159999</c:v>
                </c:pt>
                <c:pt idx="480">
                  <c:v>200.158599094999</c:v>
                </c:pt>
                <c:pt idx="481">
                  <c:v>199.820187384999</c:v>
                </c:pt>
                <c:pt idx="482">
                  <c:v>199.516242989999</c:v>
                </c:pt>
                <c:pt idx="483">
                  <c:v>199.25505295999901</c:v>
                </c:pt>
                <c:pt idx="484">
                  <c:v>199.03661728999899</c:v>
                </c:pt>
                <c:pt idx="485">
                  <c:v>198.860935984999</c:v>
                </c:pt>
                <c:pt idx="486">
                  <c:v>198.728009804999</c:v>
                </c:pt>
                <c:pt idx="487">
                  <c:v>198.637837224999</c:v>
                </c:pt>
                <c:pt idx="488">
                  <c:v>198.59041900999901</c:v>
                </c:pt>
                <c:pt idx="489">
                  <c:v>198.58575592499901</c:v>
                </c:pt>
                <c:pt idx="490">
                  <c:v>198.648605349999</c:v>
                </c:pt>
                <c:pt idx="491">
                  <c:v>198.783650209999</c:v>
                </c:pt>
                <c:pt idx="492">
                  <c:v>198.98190917999901</c:v>
                </c:pt>
                <c:pt idx="493">
                  <c:v>199.23906478999899</c:v>
                </c:pt>
                <c:pt idx="494">
                  <c:v>199.52705917499901</c:v>
                </c:pt>
                <c:pt idx="495">
                  <c:v>199.84033660999901</c:v>
                </c:pt>
                <c:pt idx="496">
                  <c:v>200.17859802499899</c:v>
                </c:pt>
                <c:pt idx="497">
                  <c:v>200.505128479999</c:v>
                </c:pt>
                <c:pt idx="498">
                  <c:v>200.819928744999</c:v>
                </c:pt>
                <c:pt idx="499">
                  <c:v>201.12091751499901</c:v>
                </c:pt>
                <c:pt idx="500">
                  <c:v>201.396266174999</c:v>
                </c:pt>
                <c:pt idx="501">
                  <c:v>201.64597396999901</c:v>
                </c:pt>
                <c:pt idx="502">
                  <c:v>201.837229159999</c:v>
                </c:pt>
                <c:pt idx="503">
                  <c:v>201.96766281499899</c:v>
                </c:pt>
                <c:pt idx="504">
                  <c:v>202.03727569999899</c:v>
                </c:pt>
                <c:pt idx="505">
                  <c:v>202.06214523499901</c:v>
                </c:pt>
                <c:pt idx="506">
                  <c:v>202.05257949999901</c:v>
                </c:pt>
                <c:pt idx="507">
                  <c:v>202.00858001999899</c:v>
                </c:pt>
                <c:pt idx="508">
                  <c:v>201.930145264999</c:v>
                </c:pt>
                <c:pt idx="509">
                  <c:v>201.81727523999899</c:v>
                </c:pt>
                <c:pt idx="510">
                  <c:v>201.66997146999901</c:v>
                </c:pt>
                <c:pt idx="511">
                  <c:v>201.48823242499901</c:v>
                </c:pt>
                <c:pt idx="512">
                  <c:v>201.28103866999899</c:v>
                </c:pt>
                <c:pt idx="513">
                  <c:v>201.05270843999901</c:v>
                </c:pt>
                <c:pt idx="514">
                  <c:v>200.831299594999</c:v>
                </c:pt>
                <c:pt idx="515">
                  <c:v>200.626853944999</c:v>
                </c:pt>
                <c:pt idx="516">
                  <c:v>200.44645614499899</c:v>
                </c:pt>
                <c:pt idx="517">
                  <c:v>200.29010696499901</c:v>
                </c:pt>
                <c:pt idx="518">
                  <c:v>200.15780563499899</c:v>
                </c:pt>
                <c:pt idx="519">
                  <c:v>200.05163421999899</c:v>
                </c:pt>
                <c:pt idx="520">
                  <c:v>199.983420569999</c:v>
                </c:pt>
                <c:pt idx="521">
                  <c:v>199.953165439999</c:v>
                </c:pt>
                <c:pt idx="522">
                  <c:v>199.96086883999899</c:v>
                </c:pt>
                <c:pt idx="523">
                  <c:v>200.006529999999</c:v>
                </c:pt>
                <c:pt idx="524">
                  <c:v>200.09014968999901</c:v>
                </c:pt>
                <c:pt idx="525">
                  <c:v>200.19564895999901</c:v>
                </c:pt>
                <c:pt idx="526">
                  <c:v>200.31272049499901</c:v>
                </c:pt>
                <c:pt idx="527">
                  <c:v>200.44136352999899</c:v>
                </c:pt>
                <c:pt idx="528">
                  <c:v>200.58157806999901</c:v>
                </c:pt>
                <c:pt idx="529">
                  <c:v>200.73336487499901</c:v>
                </c:pt>
                <c:pt idx="530">
                  <c:v>200.896722414999</c:v>
                </c:pt>
                <c:pt idx="531">
                  <c:v>201.07165222499901</c:v>
                </c:pt>
                <c:pt idx="532">
                  <c:v>201.25815429999901</c:v>
                </c:pt>
                <c:pt idx="533">
                  <c:v>201.45112609999899</c:v>
                </c:pt>
                <c:pt idx="534">
                  <c:v>201.64157867499901</c:v>
                </c:pt>
                <c:pt idx="535">
                  <c:v>201.82502517499901</c:v>
                </c:pt>
                <c:pt idx="536">
                  <c:v>201.99438018999899</c:v>
                </c:pt>
                <c:pt idx="537">
                  <c:v>202.149643709999</c:v>
                </c:pt>
                <c:pt idx="538">
                  <c:v>202.29081649999901</c:v>
                </c:pt>
                <c:pt idx="539">
                  <c:v>202.417897799999</c:v>
                </c:pt>
                <c:pt idx="540">
                  <c:v>202.53088836999899</c:v>
                </c:pt>
                <c:pt idx="541">
                  <c:v>202.62978820999899</c:v>
                </c:pt>
                <c:pt idx="542">
                  <c:v>202.71459655499899</c:v>
                </c:pt>
                <c:pt idx="543">
                  <c:v>202.78531417999901</c:v>
                </c:pt>
                <c:pt idx="544">
                  <c:v>202.84194030999899</c:v>
                </c:pt>
                <c:pt idx="545">
                  <c:v>202.89206771999901</c:v>
                </c:pt>
                <c:pt idx="546">
                  <c:v>202.93733291999899</c:v>
                </c:pt>
                <c:pt idx="547">
                  <c:v>202.97773590499901</c:v>
                </c:pt>
                <c:pt idx="548">
                  <c:v>203.01327820499901</c:v>
                </c:pt>
                <c:pt idx="549">
                  <c:v>203.04395828499901</c:v>
                </c:pt>
                <c:pt idx="550">
                  <c:v>203.06977691999899</c:v>
                </c:pt>
                <c:pt idx="551">
                  <c:v>203.090734104999</c:v>
                </c:pt>
                <c:pt idx="552">
                  <c:v>203.10682907499901</c:v>
                </c:pt>
                <c:pt idx="553">
                  <c:v>203.12316360999901</c:v>
                </c:pt>
                <c:pt idx="554">
                  <c:v>203.14872818499899</c:v>
                </c:pt>
                <c:pt idx="555">
                  <c:v>203.18352203999899</c:v>
                </c:pt>
                <c:pt idx="556">
                  <c:v>203.21895828499899</c:v>
                </c:pt>
                <c:pt idx="557">
                  <c:v>203.24674987999899</c:v>
                </c:pt>
                <c:pt idx="558">
                  <c:v>203.266896819999</c:v>
                </c:pt>
                <c:pt idx="559">
                  <c:v>203.279399869999</c:v>
                </c:pt>
                <c:pt idx="560">
                  <c:v>203.28425826499901</c:v>
                </c:pt>
                <c:pt idx="561">
                  <c:v>203.28147124999899</c:v>
                </c:pt>
                <c:pt idx="562">
                  <c:v>203.27104034499899</c:v>
                </c:pt>
                <c:pt idx="563">
                  <c:v>203.25723495499901</c:v>
                </c:pt>
                <c:pt idx="564">
                  <c:v>203.24269942999899</c:v>
                </c:pt>
                <c:pt idx="565">
                  <c:v>203.21984176499899</c:v>
                </c:pt>
                <c:pt idx="566">
                  <c:v>203.18702468499899</c:v>
                </c:pt>
                <c:pt idx="567">
                  <c:v>203.14424819499899</c:v>
                </c:pt>
                <c:pt idx="568">
                  <c:v>203.091512289999</c:v>
                </c:pt>
                <c:pt idx="569">
                  <c:v>203.02881697999899</c:v>
                </c:pt>
                <c:pt idx="570">
                  <c:v>202.95616225499899</c:v>
                </c:pt>
                <c:pt idx="571">
                  <c:v>202.873547354999</c:v>
                </c:pt>
                <c:pt idx="572">
                  <c:v>202.780973044999</c:v>
                </c:pt>
                <c:pt idx="573">
                  <c:v>202.678439324999</c:v>
                </c:pt>
                <c:pt idx="574">
                  <c:v>202.565945429999</c:v>
                </c:pt>
                <c:pt idx="575">
                  <c:v>202.44349212499901</c:v>
                </c:pt>
                <c:pt idx="576">
                  <c:v>202.319210814999</c:v>
                </c:pt>
                <c:pt idx="577">
                  <c:v>202.20076140999899</c:v>
                </c:pt>
                <c:pt idx="578">
                  <c:v>202.088143919999</c:v>
                </c:pt>
                <c:pt idx="579">
                  <c:v>201.98135833499899</c:v>
                </c:pt>
                <c:pt idx="580">
                  <c:v>201.88040466499899</c:v>
                </c:pt>
                <c:pt idx="581">
                  <c:v>201.785282899999</c:v>
                </c:pt>
                <c:pt idx="582">
                  <c:v>201.695993044999</c:v>
                </c:pt>
                <c:pt idx="583">
                  <c:v>201.60826492499899</c:v>
                </c:pt>
                <c:pt idx="584">
                  <c:v>201.51945419499901</c:v>
                </c:pt>
                <c:pt idx="585">
                  <c:v>201.42956161499899</c:v>
                </c:pt>
                <c:pt idx="586">
                  <c:v>201.33858642499899</c:v>
                </c:pt>
                <c:pt idx="587">
                  <c:v>201.24652938999901</c:v>
                </c:pt>
                <c:pt idx="588">
                  <c:v>201.15338897999899</c:v>
                </c:pt>
                <c:pt idx="589">
                  <c:v>201.059165954999</c:v>
                </c:pt>
                <c:pt idx="590">
                  <c:v>200.963861084999</c:v>
                </c:pt>
                <c:pt idx="591">
                  <c:v>200.86747359999899</c:v>
                </c:pt>
                <c:pt idx="592">
                  <c:v>200.77000350999899</c:v>
                </c:pt>
                <c:pt idx="593">
                  <c:v>200.67145156999899</c:v>
                </c:pt>
                <c:pt idx="594">
                  <c:v>200.571817019999</c:v>
                </c:pt>
                <c:pt idx="595">
                  <c:v>200.47109985499901</c:v>
                </c:pt>
                <c:pt idx="596">
                  <c:v>200.369756319999</c:v>
                </c:pt>
                <c:pt idx="597">
                  <c:v>200.26841278499899</c:v>
                </c:pt>
                <c:pt idx="598">
                  <c:v>200.169532779999</c:v>
                </c:pt>
                <c:pt idx="599">
                  <c:v>200.08453064499901</c:v>
                </c:pt>
                <c:pt idx="600">
                  <c:v>200.013407139999</c:v>
                </c:pt>
                <c:pt idx="601">
                  <c:v>199.95616226499899</c:v>
                </c:pt>
                <c:pt idx="602">
                  <c:v>199.912795259999</c:v>
                </c:pt>
                <c:pt idx="603">
                  <c:v>199.88330764999901</c:v>
                </c:pt>
                <c:pt idx="604">
                  <c:v>199.86769866999899</c:v>
                </c:pt>
                <c:pt idx="605">
                  <c:v>199.86596755999901</c:v>
                </c:pt>
                <c:pt idx="606">
                  <c:v>199.878115084999</c:v>
                </c:pt>
                <c:pt idx="607">
                  <c:v>199.904140474999</c:v>
                </c:pt>
                <c:pt idx="608">
                  <c:v>199.944045259999</c:v>
                </c:pt>
                <c:pt idx="609">
                  <c:v>199.997828679999</c:v>
                </c:pt>
                <c:pt idx="610">
                  <c:v>200.06548996499899</c:v>
                </c:pt>
                <c:pt idx="611">
                  <c:v>200.147029884999</c:v>
                </c:pt>
                <c:pt idx="612">
                  <c:v>200.24244919499901</c:v>
                </c:pt>
                <c:pt idx="613">
                  <c:v>200.35174637499901</c:v>
                </c:pt>
                <c:pt idx="614">
                  <c:v>200.474922184999</c:v>
                </c:pt>
                <c:pt idx="615">
                  <c:v>200.61197662999899</c:v>
                </c:pt>
                <c:pt idx="616">
                  <c:v>200.76290893999899</c:v>
                </c:pt>
                <c:pt idx="617">
                  <c:v>200.927720644999</c:v>
                </c:pt>
                <c:pt idx="618">
                  <c:v>201.103947449999</c:v>
                </c:pt>
                <c:pt idx="619">
                  <c:v>201.28766708499899</c:v>
                </c:pt>
                <c:pt idx="620">
                  <c:v>201.48190002499899</c:v>
                </c:pt>
                <c:pt idx="621">
                  <c:v>201.68664550999901</c:v>
                </c:pt>
                <c:pt idx="622">
                  <c:v>201.90190353499901</c:v>
                </c:pt>
                <c:pt idx="623">
                  <c:v>202.11863326999901</c:v>
                </c:pt>
                <c:pt idx="624">
                  <c:v>202.325209809999</c:v>
                </c:pt>
                <c:pt idx="625">
                  <c:v>202.52163314999899</c:v>
                </c:pt>
                <c:pt idx="626">
                  <c:v>202.707904049999</c:v>
                </c:pt>
                <c:pt idx="627">
                  <c:v>202.884021754999</c:v>
                </c:pt>
                <c:pt idx="628">
                  <c:v>203.049985499999</c:v>
                </c:pt>
                <c:pt idx="629">
                  <c:v>203.205796044999</c:v>
                </c:pt>
                <c:pt idx="630">
                  <c:v>203.35145415999901</c:v>
                </c:pt>
                <c:pt idx="631">
                  <c:v>203.48695907499899</c:v>
                </c:pt>
                <c:pt idx="632">
                  <c:v>203.612310024999</c:v>
                </c:pt>
                <c:pt idx="633">
                  <c:v>203.72750853999901</c:v>
                </c:pt>
                <c:pt idx="634">
                  <c:v>203.832553859999</c:v>
                </c:pt>
                <c:pt idx="635">
                  <c:v>203.92744597999899</c:v>
                </c:pt>
                <c:pt idx="636">
                  <c:v>204.01218566499901</c:v>
                </c:pt>
                <c:pt idx="637">
                  <c:v>204.086771389999</c:v>
                </c:pt>
                <c:pt idx="638">
                  <c:v>204.151203914999</c:v>
                </c:pt>
                <c:pt idx="639">
                  <c:v>204.197990414999</c:v>
                </c:pt>
                <c:pt idx="640">
                  <c:v>204.23593749499901</c:v>
                </c:pt>
                <c:pt idx="641">
                  <c:v>204.27152480499899</c:v>
                </c:pt>
                <c:pt idx="642">
                  <c:v>204.304752344999</c:v>
                </c:pt>
                <c:pt idx="643">
                  <c:v>204.34466018499899</c:v>
                </c:pt>
                <c:pt idx="644">
                  <c:v>204.395421599999</c:v>
                </c:pt>
                <c:pt idx="645">
                  <c:v>204.430525969999</c:v>
                </c:pt>
                <c:pt idx="646">
                  <c:v>204.449971774999</c:v>
                </c:pt>
                <c:pt idx="647">
                  <c:v>204.45375976999901</c:v>
                </c:pt>
                <c:pt idx="648">
                  <c:v>204.44189071999901</c:v>
                </c:pt>
                <c:pt idx="649">
                  <c:v>204.41436386499899</c:v>
                </c:pt>
                <c:pt idx="650">
                  <c:v>204.37000656499899</c:v>
                </c:pt>
                <c:pt idx="651">
                  <c:v>204.27640075999901</c:v>
                </c:pt>
                <c:pt idx="652">
                  <c:v>204.133547214999</c:v>
                </c:pt>
                <c:pt idx="653">
                  <c:v>203.941444399999</c:v>
                </c:pt>
                <c:pt idx="654">
                  <c:v>203.70009307999899</c:v>
                </c:pt>
                <c:pt idx="655">
                  <c:v>203.40949325499901</c:v>
                </c:pt>
                <c:pt idx="656">
                  <c:v>203.069644164999</c:v>
                </c:pt>
                <c:pt idx="657">
                  <c:v>202.686538694999</c:v>
                </c:pt>
                <c:pt idx="658">
                  <c:v>202.28381270999901</c:v>
                </c:pt>
                <c:pt idx="659">
                  <c:v>201.86146621499901</c:v>
                </c:pt>
                <c:pt idx="660">
                  <c:v>201.40767211999901</c:v>
                </c:pt>
                <c:pt idx="661">
                  <c:v>200.91595153999901</c:v>
                </c:pt>
                <c:pt idx="662">
                  <c:v>200.38630447499901</c:v>
                </c:pt>
                <c:pt idx="663">
                  <c:v>199.81873092499899</c:v>
                </c:pt>
                <c:pt idx="664">
                  <c:v>199.22068328499901</c:v>
                </c:pt>
                <c:pt idx="665">
                  <c:v>198.61867293999899</c:v>
                </c:pt>
                <c:pt idx="666">
                  <c:v>198.02020339499899</c:v>
                </c:pt>
                <c:pt idx="667">
                  <c:v>197.449874109999</c:v>
                </c:pt>
                <c:pt idx="668">
                  <c:v>196.907684324999</c:v>
                </c:pt>
                <c:pt idx="669">
                  <c:v>196.393634794999</c:v>
                </c:pt>
                <c:pt idx="670">
                  <c:v>195.90889815999901</c:v>
                </c:pt>
                <c:pt idx="671">
                  <c:v>195.48589247999899</c:v>
                </c:pt>
                <c:pt idx="672">
                  <c:v>195.12461699999901</c:v>
                </c:pt>
                <c:pt idx="673">
                  <c:v>194.81611632999901</c:v>
                </c:pt>
                <c:pt idx="674">
                  <c:v>194.550785824999</c:v>
                </c:pt>
                <c:pt idx="675">
                  <c:v>194.32862624999899</c:v>
                </c:pt>
                <c:pt idx="676">
                  <c:v>194.149636839999</c:v>
                </c:pt>
                <c:pt idx="677">
                  <c:v>194.00782623499899</c:v>
                </c:pt>
                <c:pt idx="678">
                  <c:v>193.879557804999</c:v>
                </c:pt>
                <c:pt idx="679">
                  <c:v>193.764831544999</c:v>
                </c:pt>
                <c:pt idx="680">
                  <c:v>193.66364822499901</c:v>
                </c:pt>
                <c:pt idx="681">
                  <c:v>193.57600707999899</c:v>
                </c:pt>
                <c:pt idx="682">
                  <c:v>193.48573074499899</c:v>
                </c:pt>
                <c:pt idx="683">
                  <c:v>193.36405181999899</c:v>
                </c:pt>
                <c:pt idx="684">
                  <c:v>193.21096954499899</c:v>
                </c:pt>
                <c:pt idx="685">
                  <c:v>193.02648391999901</c:v>
                </c:pt>
                <c:pt idx="686">
                  <c:v>192.803091434999</c:v>
                </c:pt>
                <c:pt idx="687">
                  <c:v>192.51619263499899</c:v>
                </c:pt>
                <c:pt idx="688">
                  <c:v>192.16578827499899</c:v>
                </c:pt>
                <c:pt idx="689">
                  <c:v>191.75187759999901</c:v>
                </c:pt>
                <c:pt idx="690">
                  <c:v>191.28249664999899</c:v>
                </c:pt>
                <c:pt idx="691">
                  <c:v>190.77540131499899</c:v>
                </c:pt>
                <c:pt idx="692">
                  <c:v>190.265914159999</c:v>
                </c:pt>
                <c:pt idx="693">
                  <c:v>189.767149359999</c:v>
                </c:pt>
                <c:pt idx="694">
                  <c:v>189.288711554999</c:v>
                </c:pt>
                <c:pt idx="695">
                  <c:v>188.83059997999899</c:v>
                </c:pt>
                <c:pt idx="696">
                  <c:v>188.39281463999899</c:v>
                </c:pt>
                <c:pt idx="697">
                  <c:v>187.97809371999901</c:v>
                </c:pt>
                <c:pt idx="698">
                  <c:v>187.62906799499899</c:v>
                </c:pt>
                <c:pt idx="699">
                  <c:v>187.34573745999899</c:v>
                </c:pt>
                <c:pt idx="700">
                  <c:v>187.128102114999</c:v>
                </c:pt>
                <c:pt idx="701">
                  <c:v>186.97616195999899</c:v>
                </c:pt>
                <c:pt idx="702">
                  <c:v>186.906094359999</c:v>
                </c:pt>
                <c:pt idx="703">
                  <c:v>186.946666719999</c:v>
                </c:pt>
                <c:pt idx="704">
                  <c:v>187.09788055499899</c:v>
                </c:pt>
                <c:pt idx="705">
                  <c:v>187.34727935499899</c:v>
                </c:pt>
                <c:pt idx="706">
                  <c:v>187.66748046499899</c:v>
                </c:pt>
                <c:pt idx="707">
                  <c:v>188.05848387999899</c:v>
                </c:pt>
                <c:pt idx="708">
                  <c:v>188.52028807999901</c:v>
                </c:pt>
                <c:pt idx="709">
                  <c:v>189.052894584999</c:v>
                </c:pt>
                <c:pt idx="710">
                  <c:v>189.648266594999</c:v>
                </c:pt>
                <c:pt idx="711">
                  <c:v>190.285495749999</c:v>
                </c:pt>
                <c:pt idx="712">
                  <c:v>190.91622923999901</c:v>
                </c:pt>
                <c:pt idx="713">
                  <c:v>191.536309039999</c:v>
                </c:pt>
                <c:pt idx="714">
                  <c:v>192.145735919999</c:v>
                </c:pt>
                <c:pt idx="715">
                  <c:v>192.744509114999</c:v>
                </c:pt>
                <c:pt idx="716">
                  <c:v>193.332629384999</c:v>
                </c:pt>
                <c:pt idx="717">
                  <c:v>193.907358544999</c:v>
                </c:pt>
                <c:pt idx="718">
                  <c:v>194.426065819999</c:v>
                </c:pt>
                <c:pt idx="719">
                  <c:v>194.888751974999</c:v>
                </c:pt>
                <c:pt idx="720">
                  <c:v>195.29541548499901</c:v>
                </c:pt>
                <c:pt idx="721">
                  <c:v>195.64418791499901</c:v>
                </c:pt>
                <c:pt idx="722">
                  <c:v>195.926851644999</c:v>
                </c:pt>
                <c:pt idx="723">
                  <c:v>196.143407429999</c:v>
                </c:pt>
                <c:pt idx="724">
                  <c:v>196.29385374999899</c:v>
                </c:pt>
                <c:pt idx="725">
                  <c:v>196.39064711499901</c:v>
                </c:pt>
                <c:pt idx="726">
                  <c:v>196.46117018499899</c:v>
                </c:pt>
                <c:pt idx="727">
                  <c:v>196.50542296499901</c:v>
                </c:pt>
                <c:pt idx="728">
                  <c:v>196.52340697499901</c:v>
                </c:pt>
                <c:pt idx="729">
                  <c:v>196.51512068999901</c:v>
                </c:pt>
                <c:pt idx="730">
                  <c:v>196.48056410999899</c:v>
                </c:pt>
                <c:pt idx="731">
                  <c:v>196.42289122999901</c:v>
                </c:pt>
                <c:pt idx="732">
                  <c:v>196.355131524999</c:v>
                </c:pt>
                <c:pt idx="733">
                  <c:v>196.27728499999901</c:v>
                </c:pt>
                <c:pt idx="734">
                  <c:v>196.189351649999</c:v>
                </c:pt>
                <c:pt idx="735">
                  <c:v>196.09133147999901</c:v>
                </c:pt>
                <c:pt idx="736">
                  <c:v>195.98863753999899</c:v>
                </c:pt>
                <c:pt idx="737">
                  <c:v>195.88272551999901</c:v>
                </c:pt>
                <c:pt idx="738">
                  <c:v>195.773595419999</c:v>
                </c:pt>
                <c:pt idx="739">
                  <c:v>195.661246484999</c:v>
                </c:pt>
                <c:pt idx="740">
                  <c:v>195.545680234999</c:v>
                </c:pt>
                <c:pt idx="741">
                  <c:v>195.428765104999</c:v>
                </c:pt>
                <c:pt idx="742">
                  <c:v>195.31871871499899</c:v>
                </c:pt>
                <c:pt idx="743">
                  <c:v>195.215540309999</c:v>
                </c:pt>
                <c:pt idx="744">
                  <c:v>195.11923141499901</c:v>
                </c:pt>
                <c:pt idx="745">
                  <c:v>195.029790499999</c:v>
                </c:pt>
                <c:pt idx="746">
                  <c:v>194.947218324999</c:v>
                </c:pt>
                <c:pt idx="747">
                  <c:v>194.871515654999</c:v>
                </c:pt>
                <c:pt idx="748">
                  <c:v>194.80268096499901</c:v>
                </c:pt>
                <c:pt idx="749">
                  <c:v>194.74071502499899</c:v>
                </c:pt>
                <c:pt idx="750">
                  <c:v>194.685618589999</c:v>
                </c:pt>
                <c:pt idx="751">
                  <c:v>194.63736495999899</c:v>
                </c:pt>
                <c:pt idx="752">
                  <c:v>194.59585647999899</c:v>
                </c:pt>
                <c:pt idx="753">
                  <c:v>194.56109314499901</c:v>
                </c:pt>
                <c:pt idx="754">
                  <c:v>194.53307495499899</c:v>
                </c:pt>
                <c:pt idx="755">
                  <c:v>194.51180190999901</c:v>
                </c:pt>
                <c:pt idx="756">
                  <c:v>194.49186096499901</c:v>
                </c:pt>
                <c:pt idx="757">
                  <c:v>194.471795659999</c:v>
                </c:pt>
                <c:pt idx="758">
                  <c:v>194.45160675999901</c:v>
                </c:pt>
                <c:pt idx="759">
                  <c:v>194.43129425999899</c:v>
                </c:pt>
                <c:pt idx="760">
                  <c:v>194.410857399999</c:v>
                </c:pt>
                <c:pt idx="761">
                  <c:v>194.39029694499899</c:v>
                </c:pt>
                <c:pt idx="762">
                  <c:v>194.36961289499899</c:v>
                </c:pt>
                <c:pt idx="763">
                  <c:v>194.34880600999901</c:v>
                </c:pt>
                <c:pt idx="764">
                  <c:v>194.327874764999</c:v>
                </c:pt>
                <c:pt idx="765">
                  <c:v>194.29882279499901</c:v>
                </c:pt>
                <c:pt idx="766">
                  <c:v>194.24883423999901</c:v>
                </c:pt>
                <c:pt idx="767">
                  <c:v>194.17790833499899</c:v>
                </c:pt>
                <c:pt idx="768">
                  <c:v>194.08604584999901</c:v>
                </c:pt>
                <c:pt idx="769">
                  <c:v>193.97324677499901</c:v>
                </c:pt>
                <c:pt idx="770">
                  <c:v>193.83260651499899</c:v>
                </c:pt>
                <c:pt idx="771">
                  <c:v>193.65907364499901</c:v>
                </c:pt>
                <c:pt idx="772">
                  <c:v>193.45274658499901</c:v>
                </c:pt>
                <c:pt idx="773">
                  <c:v>193.21362533499899</c:v>
                </c:pt>
                <c:pt idx="774">
                  <c:v>192.94170913999901</c:v>
                </c:pt>
                <c:pt idx="775">
                  <c:v>192.63699875499901</c:v>
                </c:pt>
                <c:pt idx="776">
                  <c:v>192.29949417499901</c:v>
                </c:pt>
                <c:pt idx="777">
                  <c:v>191.929194644999</c:v>
                </c:pt>
                <c:pt idx="778">
                  <c:v>191.52610092499901</c:v>
                </c:pt>
                <c:pt idx="779">
                  <c:v>191.09021301499899</c:v>
                </c:pt>
                <c:pt idx="780">
                  <c:v>190.621530914999</c:v>
                </c:pt>
                <c:pt idx="781">
                  <c:v>190.120054624999</c:v>
                </c:pt>
                <c:pt idx="782">
                  <c:v>189.585784149999</c:v>
                </c:pt>
                <c:pt idx="783">
                  <c:v>189.01871871999899</c:v>
                </c:pt>
                <c:pt idx="784">
                  <c:v>188.418859099999</c:v>
                </c:pt>
                <c:pt idx="785">
                  <c:v>187.794201659999</c:v>
                </c:pt>
                <c:pt idx="786">
                  <c:v>187.157563019999</c:v>
                </c:pt>
                <c:pt idx="787">
                  <c:v>186.50894317999899</c:v>
                </c:pt>
                <c:pt idx="788">
                  <c:v>185.884879304999</c:v>
                </c:pt>
                <c:pt idx="789">
                  <c:v>185.28271713499899</c:v>
                </c:pt>
                <c:pt idx="790">
                  <c:v>184.732861329999</c:v>
                </c:pt>
                <c:pt idx="791">
                  <c:v>184.22863845999899</c:v>
                </c:pt>
                <c:pt idx="792">
                  <c:v>183.77004928999901</c:v>
                </c:pt>
                <c:pt idx="793">
                  <c:v>183.35709305499901</c:v>
                </c:pt>
                <c:pt idx="794">
                  <c:v>182.989769749999</c:v>
                </c:pt>
                <c:pt idx="795">
                  <c:v>182.668079379999</c:v>
                </c:pt>
                <c:pt idx="796">
                  <c:v>182.392022709999</c:v>
                </c:pt>
                <c:pt idx="797">
                  <c:v>182.16159973499899</c:v>
                </c:pt>
                <c:pt idx="798">
                  <c:v>181.97680969499899</c:v>
                </c:pt>
                <c:pt idx="799">
                  <c:v>181.83765258999901</c:v>
                </c:pt>
                <c:pt idx="800">
                  <c:v>181.744129184999</c:v>
                </c:pt>
                <c:pt idx="801">
                  <c:v>181.696238714999</c:v>
                </c:pt>
                <c:pt idx="802">
                  <c:v>181.68223114499901</c:v>
                </c:pt>
                <c:pt idx="803">
                  <c:v>181.73735733499899</c:v>
                </c:pt>
                <c:pt idx="804">
                  <c:v>181.82636642999901</c:v>
                </c:pt>
                <c:pt idx="805">
                  <c:v>181.949259189999</c:v>
                </c:pt>
                <c:pt idx="806">
                  <c:v>182.129534914999</c:v>
                </c:pt>
                <c:pt idx="807">
                  <c:v>182.34369354499901</c:v>
                </c:pt>
                <c:pt idx="808">
                  <c:v>182.55519790999901</c:v>
                </c:pt>
                <c:pt idx="809">
                  <c:v>182.76670227499901</c:v>
                </c:pt>
                <c:pt idx="810">
                  <c:v>182.95470581499899</c:v>
                </c:pt>
                <c:pt idx="811">
                  <c:v>183.130959324999</c:v>
                </c:pt>
                <c:pt idx="812">
                  <c:v>183.29546203999899</c:v>
                </c:pt>
                <c:pt idx="813">
                  <c:v>183.48103714499899</c:v>
                </c:pt>
                <c:pt idx="814">
                  <c:v>183.65486221999899</c:v>
                </c:pt>
                <c:pt idx="815">
                  <c:v>183.81693726499901</c:v>
                </c:pt>
                <c:pt idx="816">
                  <c:v>183.967261514999</c:v>
                </c:pt>
                <c:pt idx="817">
                  <c:v>184.105835734999</c:v>
                </c:pt>
                <c:pt idx="818">
                  <c:v>184.23265992499901</c:v>
                </c:pt>
                <c:pt idx="819">
                  <c:v>184.34773408499899</c:v>
                </c:pt>
                <c:pt idx="820">
                  <c:v>184.450002304999</c:v>
                </c:pt>
                <c:pt idx="821">
                  <c:v>184.54052049499899</c:v>
                </c:pt>
                <c:pt idx="822">
                  <c:v>184.62892915499901</c:v>
                </c:pt>
                <c:pt idx="823">
                  <c:v>184.68103181499899</c:v>
                </c:pt>
                <c:pt idx="824">
                  <c:v>184.73208009499899</c:v>
                </c:pt>
                <c:pt idx="825">
                  <c:v>184.78207322999901</c:v>
                </c:pt>
                <c:pt idx="826">
                  <c:v>184.80751115499899</c:v>
                </c:pt>
                <c:pt idx="827">
                  <c:v>184.831894699999</c:v>
                </c:pt>
                <c:pt idx="828">
                  <c:v>184.85522309999899</c:v>
                </c:pt>
                <c:pt idx="829">
                  <c:v>184.87749635499901</c:v>
                </c:pt>
                <c:pt idx="830">
                  <c:v>184.89871522499899</c:v>
                </c:pt>
                <c:pt idx="831">
                  <c:v>184.918878949999</c:v>
                </c:pt>
                <c:pt idx="832">
                  <c:v>184.918024459999</c:v>
                </c:pt>
                <c:pt idx="833">
                  <c:v>184.86232529999899</c:v>
                </c:pt>
                <c:pt idx="834">
                  <c:v>184.784603129999</c:v>
                </c:pt>
                <c:pt idx="835">
                  <c:v>184.684858714999</c:v>
                </c:pt>
                <c:pt idx="836">
                  <c:v>184.563092049999</c:v>
                </c:pt>
                <c:pt idx="837">
                  <c:v>184.41930237499901</c:v>
                </c:pt>
                <c:pt idx="838">
                  <c:v>184.253490454999</c:v>
                </c:pt>
                <c:pt idx="839">
                  <c:v>184.06565628499899</c:v>
                </c:pt>
                <c:pt idx="840">
                  <c:v>183.857812504999</c:v>
                </c:pt>
                <c:pt idx="841">
                  <c:v>183.64385604999899</c:v>
                </c:pt>
                <c:pt idx="842">
                  <c:v>183.425897219999</c:v>
                </c:pt>
                <c:pt idx="843">
                  <c:v>183.20288162499901</c:v>
                </c:pt>
                <c:pt idx="844">
                  <c:v>182.974808504999</c:v>
                </c:pt>
                <c:pt idx="845">
                  <c:v>182.74167861999899</c:v>
                </c:pt>
                <c:pt idx="846">
                  <c:v>182.503491214999</c:v>
                </c:pt>
                <c:pt idx="847">
                  <c:v>182.260246279999</c:v>
                </c:pt>
                <c:pt idx="848">
                  <c:v>182.01194458499899</c:v>
                </c:pt>
                <c:pt idx="849">
                  <c:v>181.758586124999</c:v>
                </c:pt>
                <c:pt idx="850">
                  <c:v>181.50016937999899</c:v>
                </c:pt>
                <c:pt idx="851">
                  <c:v>181.23669586999901</c:v>
                </c:pt>
                <c:pt idx="852">
                  <c:v>180.98812866999901</c:v>
                </c:pt>
                <c:pt idx="853">
                  <c:v>180.744494634999</c:v>
                </c:pt>
                <c:pt idx="854">
                  <c:v>180.50180588499899</c:v>
                </c:pt>
                <c:pt idx="855">
                  <c:v>180.26006164999899</c:v>
                </c:pt>
                <c:pt idx="856">
                  <c:v>180.02382736499899</c:v>
                </c:pt>
                <c:pt idx="857">
                  <c:v>179.81736297999899</c:v>
                </c:pt>
                <c:pt idx="858">
                  <c:v>179.64066696499901</c:v>
                </c:pt>
                <c:pt idx="859">
                  <c:v>179.49374008499899</c:v>
                </c:pt>
                <c:pt idx="860">
                  <c:v>179.375624084999</c:v>
                </c:pt>
                <c:pt idx="861">
                  <c:v>179.271366884999</c:v>
                </c:pt>
                <c:pt idx="862">
                  <c:v>179.18096847499899</c:v>
                </c:pt>
                <c:pt idx="863">
                  <c:v>179.10442809999901</c:v>
                </c:pt>
                <c:pt idx="864">
                  <c:v>179.04174651999901</c:v>
                </c:pt>
                <c:pt idx="865">
                  <c:v>178.98517684999899</c:v>
                </c:pt>
                <c:pt idx="866">
                  <c:v>178.934719849999</c:v>
                </c:pt>
                <c:pt idx="867">
                  <c:v>178.89037475999899</c:v>
                </c:pt>
                <c:pt idx="868">
                  <c:v>178.852141574999</c:v>
                </c:pt>
                <c:pt idx="869">
                  <c:v>178.82002029999899</c:v>
                </c:pt>
                <c:pt idx="870">
                  <c:v>178.871475989999</c:v>
                </c:pt>
                <c:pt idx="871">
                  <c:v>178.929043589999</c:v>
                </c:pt>
                <c:pt idx="872">
                  <c:v>178.99272309499901</c:v>
                </c:pt>
                <c:pt idx="873">
                  <c:v>179.073491684999</c:v>
                </c:pt>
                <c:pt idx="874">
                  <c:v>179.17533799999899</c:v>
                </c:pt>
                <c:pt idx="875">
                  <c:v>179.306008929999</c:v>
                </c:pt>
                <c:pt idx="876">
                  <c:v>179.460938284999</c:v>
                </c:pt>
                <c:pt idx="877">
                  <c:v>179.61586763499901</c:v>
                </c:pt>
                <c:pt idx="878">
                  <c:v>179.77079698499901</c:v>
                </c:pt>
                <c:pt idx="879">
                  <c:v>179.92572633999899</c:v>
                </c:pt>
                <c:pt idx="880">
                  <c:v>180.08065568999899</c:v>
                </c:pt>
                <c:pt idx="881">
                  <c:v>180.22783891499901</c:v>
                </c:pt>
                <c:pt idx="882">
                  <c:v>180.38276826999899</c:v>
                </c:pt>
                <c:pt idx="883">
                  <c:v>180.537698384999</c:v>
                </c:pt>
                <c:pt idx="884">
                  <c:v>180.69262773499901</c:v>
                </c:pt>
                <c:pt idx="885">
                  <c:v>180.85631257999901</c:v>
                </c:pt>
                <c:pt idx="886">
                  <c:v>181.028803269999</c:v>
                </c:pt>
                <c:pt idx="887">
                  <c:v>181.21009980999901</c:v>
                </c:pt>
                <c:pt idx="888">
                  <c:v>181.40020142999899</c:v>
                </c:pt>
                <c:pt idx="889">
                  <c:v>181.59910889999901</c:v>
                </c:pt>
                <c:pt idx="890">
                  <c:v>181.72935715999901</c:v>
                </c:pt>
                <c:pt idx="891">
                  <c:v>181.868411264999</c:v>
                </c:pt>
                <c:pt idx="892">
                  <c:v>182.01627045499899</c:v>
                </c:pt>
                <c:pt idx="893">
                  <c:v>182.16412964499901</c:v>
                </c:pt>
                <c:pt idx="894">
                  <c:v>182.31647644499901</c:v>
                </c:pt>
                <c:pt idx="895">
                  <c:v>182.44578628999901</c:v>
                </c:pt>
                <c:pt idx="896">
                  <c:v>182.55206070499901</c:v>
                </c:pt>
                <c:pt idx="897">
                  <c:v>182.63529892499901</c:v>
                </c:pt>
                <c:pt idx="898">
                  <c:v>182.69550171499901</c:v>
                </c:pt>
                <c:pt idx="899">
                  <c:v>182.75919342499901</c:v>
                </c:pt>
                <c:pt idx="900">
                  <c:v>182.842713169999</c:v>
                </c:pt>
                <c:pt idx="901">
                  <c:v>182.95380707499899</c:v>
                </c:pt>
                <c:pt idx="902">
                  <c:v>183.076982119999</c:v>
                </c:pt>
                <c:pt idx="903">
                  <c:v>183.26535797499901</c:v>
                </c:pt>
                <c:pt idx="904">
                  <c:v>183.530625154999</c:v>
                </c:pt>
                <c:pt idx="905">
                  <c:v>183.87177352999899</c:v>
                </c:pt>
                <c:pt idx="906">
                  <c:v>184.288753509999</c:v>
                </c:pt>
                <c:pt idx="907">
                  <c:v>184.78156432999899</c:v>
                </c:pt>
                <c:pt idx="908">
                  <c:v>185.35020675499899</c:v>
                </c:pt>
                <c:pt idx="909">
                  <c:v>185.987768549999</c:v>
                </c:pt>
                <c:pt idx="910">
                  <c:v>186.64688262499899</c:v>
                </c:pt>
                <c:pt idx="911">
                  <c:v>187.32754897499899</c:v>
                </c:pt>
                <c:pt idx="912">
                  <c:v>188.02976759999899</c:v>
                </c:pt>
                <c:pt idx="913">
                  <c:v>188.76234434999901</c:v>
                </c:pt>
                <c:pt idx="914">
                  <c:v>189.520790849999</c:v>
                </c:pt>
                <c:pt idx="915">
                  <c:v>190.28016432499899</c:v>
                </c:pt>
                <c:pt idx="916">
                  <c:v>191.03695524499901</c:v>
                </c:pt>
                <c:pt idx="917">
                  <c:v>191.791163619999</c:v>
                </c:pt>
                <c:pt idx="918">
                  <c:v>192.54278867999901</c:v>
                </c:pt>
                <c:pt idx="919">
                  <c:v>193.26530607499899</c:v>
                </c:pt>
                <c:pt idx="920">
                  <c:v>193.94237745999899</c:v>
                </c:pt>
                <c:pt idx="921">
                  <c:v>194.581822189999</c:v>
                </c:pt>
                <c:pt idx="922">
                  <c:v>195.18846586999899</c:v>
                </c:pt>
                <c:pt idx="923">
                  <c:v>195.716934954999</c:v>
                </c:pt>
                <c:pt idx="924">
                  <c:v>196.155540454999</c:v>
                </c:pt>
                <c:pt idx="925">
                  <c:v>196.504282364999</c:v>
                </c:pt>
                <c:pt idx="926">
                  <c:v>196.76315992999901</c:v>
                </c:pt>
                <c:pt idx="927">
                  <c:v>196.93217390499899</c:v>
                </c:pt>
                <c:pt idx="928">
                  <c:v>197.01132429999899</c:v>
                </c:pt>
                <c:pt idx="929">
                  <c:v>197.007522574999</c:v>
                </c:pt>
                <c:pt idx="930">
                  <c:v>196.968136584999</c:v>
                </c:pt>
                <c:pt idx="931">
                  <c:v>196.89316557999899</c:v>
                </c:pt>
                <c:pt idx="932">
                  <c:v>196.779573814999</c:v>
                </c:pt>
                <c:pt idx="933">
                  <c:v>196.602951044999</c:v>
                </c:pt>
                <c:pt idx="934">
                  <c:v>196.36329802999899</c:v>
                </c:pt>
                <c:pt idx="935">
                  <c:v>196.10533522999901</c:v>
                </c:pt>
                <c:pt idx="936">
                  <c:v>195.83257140999899</c:v>
                </c:pt>
                <c:pt idx="937">
                  <c:v>195.545006559999</c:v>
                </c:pt>
                <c:pt idx="938">
                  <c:v>195.242640684999</c:v>
                </c:pt>
                <c:pt idx="939">
                  <c:v>194.92547378499901</c:v>
                </c:pt>
                <c:pt idx="940">
                  <c:v>194.59350585499899</c:v>
                </c:pt>
                <c:pt idx="941">
                  <c:v>194.23891753999899</c:v>
                </c:pt>
                <c:pt idx="942">
                  <c:v>193.89988326999901</c:v>
                </c:pt>
                <c:pt idx="943">
                  <c:v>193.58110275499899</c:v>
                </c:pt>
                <c:pt idx="944">
                  <c:v>193.28257446499899</c:v>
                </c:pt>
                <c:pt idx="945">
                  <c:v>193.00429992999901</c:v>
                </c:pt>
                <c:pt idx="946">
                  <c:v>192.74627838499899</c:v>
                </c:pt>
                <c:pt idx="947">
                  <c:v>192.52785797499899</c:v>
                </c:pt>
                <c:pt idx="948">
                  <c:v>192.35133285499899</c:v>
                </c:pt>
                <c:pt idx="949">
                  <c:v>192.21670379499901</c:v>
                </c:pt>
                <c:pt idx="950">
                  <c:v>192.123970794999</c:v>
                </c:pt>
                <c:pt idx="951">
                  <c:v>192.073133084999</c:v>
                </c:pt>
                <c:pt idx="952">
                  <c:v>192.06722793499901</c:v>
                </c:pt>
                <c:pt idx="953">
                  <c:v>192.13066405999899</c:v>
                </c:pt>
                <c:pt idx="954">
                  <c:v>192.26344222999899</c:v>
                </c:pt>
                <c:pt idx="955">
                  <c:v>192.46556167499901</c:v>
                </c:pt>
                <c:pt idx="956">
                  <c:v>192.73702315999901</c:v>
                </c:pt>
                <c:pt idx="957">
                  <c:v>193.07782592499899</c:v>
                </c:pt>
                <c:pt idx="958">
                  <c:v>193.48797149499899</c:v>
                </c:pt>
                <c:pt idx="959">
                  <c:v>193.96745910499899</c:v>
                </c:pt>
                <c:pt idx="960">
                  <c:v>194.516287994999</c:v>
                </c:pt>
                <c:pt idx="961">
                  <c:v>195.122209929999</c:v>
                </c:pt>
                <c:pt idx="962">
                  <c:v>195.73185271999901</c:v>
                </c:pt>
                <c:pt idx="963">
                  <c:v>196.34051589499899</c:v>
                </c:pt>
                <c:pt idx="964">
                  <c:v>196.948200984999</c:v>
                </c:pt>
                <c:pt idx="965">
                  <c:v>197.55490645999899</c:v>
                </c:pt>
                <c:pt idx="966">
                  <c:v>198.16063384499901</c:v>
                </c:pt>
                <c:pt idx="967">
                  <c:v>198.74603499999901</c:v>
                </c:pt>
                <c:pt idx="968">
                  <c:v>199.30881499999899</c:v>
                </c:pt>
                <c:pt idx="969">
                  <c:v>199.84897384499899</c:v>
                </c:pt>
                <c:pt idx="970">
                  <c:v>200.366510769999</c:v>
                </c:pt>
                <c:pt idx="971">
                  <c:v>200.86142730499901</c:v>
                </c:pt>
                <c:pt idx="972">
                  <c:v>201.333722684999</c:v>
                </c:pt>
                <c:pt idx="973">
                  <c:v>201.783396909999</c:v>
                </c:pt>
                <c:pt idx="974">
                  <c:v>202.20605773499901</c:v>
                </c:pt>
                <c:pt idx="975">
                  <c:v>202.580971524999</c:v>
                </c:pt>
                <c:pt idx="976">
                  <c:v>202.90813750999899</c:v>
                </c:pt>
                <c:pt idx="977">
                  <c:v>203.18755721999901</c:v>
                </c:pt>
                <c:pt idx="978">
                  <c:v>203.41922912499899</c:v>
                </c:pt>
                <c:pt idx="979">
                  <c:v>203.60315398999899</c:v>
                </c:pt>
                <c:pt idx="980">
                  <c:v>203.73933181499899</c:v>
                </c:pt>
                <c:pt idx="981">
                  <c:v>203.840011594999</c:v>
                </c:pt>
                <c:pt idx="982">
                  <c:v>203.915564724999</c:v>
                </c:pt>
                <c:pt idx="983">
                  <c:v>203.96599196999901</c:v>
                </c:pt>
                <c:pt idx="984">
                  <c:v>203.98460082499901</c:v>
                </c:pt>
                <c:pt idx="985">
                  <c:v>203.968304439999</c:v>
                </c:pt>
                <c:pt idx="986">
                  <c:v>203.91710204999899</c:v>
                </c:pt>
                <c:pt idx="987">
                  <c:v>203.83099364999899</c:v>
                </c:pt>
                <c:pt idx="988">
                  <c:v>203.709979244999</c:v>
                </c:pt>
                <c:pt idx="989">
                  <c:v>203.55405883499901</c:v>
                </c:pt>
                <c:pt idx="990">
                  <c:v>203.36323318499899</c:v>
                </c:pt>
                <c:pt idx="991">
                  <c:v>203.13750152499901</c:v>
                </c:pt>
                <c:pt idx="992">
                  <c:v>202.87686385999899</c:v>
                </c:pt>
                <c:pt idx="993">
                  <c:v>202.581320954999</c:v>
                </c:pt>
                <c:pt idx="994">
                  <c:v>202.25526352499901</c:v>
                </c:pt>
                <c:pt idx="995">
                  <c:v>201.919426729999</c:v>
                </c:pt>
                <c:pt idx="996">
                  <c:v>201.57381057999899</c:v>
                </c:pt>
                <c:pt idx="997">
                  <c:v>201.21841430999899</c:v>
                </c:pt>
                <c:pt idx="998">
                  <c:v>200.85323867999901</c:v>
                </c:pt>
                <c:pt idx="999">
                  <c:v>200.47828292999901</c:v>
                </c:pt>
                <c:pt idx="1000">
                  <c:v>200.095795444999</c:v>
                </c:pt>
                <c:pt idx="1001">
                  <c:v>199.72372207999899</c:v>
                </c:pt>
                <c:pt idx="1002">
                  <c:v>199.36206360499901</c:v>
                </c:pt>
                <c:pt idx="1003">
                  <c:v>199.01082001499901</c:v>
                </c:pt>
                <c:pt idx="1004">
                  <c:v>198.67668305499899</c:v>
                </c:pt>
                <c:pt idx="1005">
                  <c:v>198.36273957499901</c:v>
                </c:pt>
                <c:pt idx="1006">
                  <c:v>198.068990334999</c:v>
                </c:pt>
                <c:pt idx="1007">
                  <c:v>197.79543534499899</c:v>
                </c:pt>
                <c:pt idx="1008">
                  <c:v>197.54207535999899</c:v>
                </c:pt>
                <c:pt idx="1009">
                  <c:v>197.30890961999901</c:v>
                </c:pt>
                <c:pt idx="1010">
                  <c:v>197.095938119999</c:v>
                </c:pt>
                <c:pt idx="1011">
                  <c:v>196.903160869999</c:v>
                </c:pt>
                <c:pt idx="1012">
                  <c:v>196.73057709999901</c:v>
                </c:pt>
                <c:pt idx="1013">
                  <c:v>196.57818756999899</c:v>
                </c:pt>
                <c:pt idx="1014">
                  <c:v>196.445993049999</c:v>
                </c:pt>
                <c:pt idx="1015">
                  <c:v>196.33399277499899</c:v>
                </c:pt>
                <c:pt idx="1016">
                  <c:v>196.242186744999</c:v>
                </c:pt>
                <c:pt idx="1017">
                  <c:v>196.17057495499901</c:v>
                </c:pt>
                <c:pt idx="1018">
                  <c:v>196.11915741499899</c:v>
                </c:pt>
                <c:pt idx="1019">
                  <c:v>196.087933354999</c:v>
                </c:pt>
                <c:pt idx="1020">
                  <c:v>196.074655914999</c:v>
                </c:pt>
                <c:pt idx="1021">
                  <c:v>196.06137847999901</c:v>
                </c:pt>
                <c:pt idx="1022">
                  <c:v>196.04810104499899</c:v>
                </c:pt>
                <c:pt idx="1023">
                  <c:v>196.03466186499901</c:v>
                </c:pt>
                <c:pt idx="1024">
                  <c:v>196.02087325999901</c:v>
                </c:pt>
                <c:pt idx="1025">
                  <c:v>196.00673522499901</c:v>
                </c:pt>
                <c:pt idx="1026">
                  <c:v>195.992247004999</c:v>
                </c:pt>
                <c:pt idx="1027">
                  <c:v>195.97740859499899</c:v>
                </c:pt>
                <c:pt idx="1028">
                  <c:v>195.96222075999901</c:v>
                </c:pt>
                <c:pt idx="1029">
                  <c:v>195.946682734999</c:v>
                </c:pt>
                <c:pt idx="1030">
                  <c:v>195.93079451999901</c:v>
                </c:pt>
                <c:pt idx="1031">
                  <c:v>195.91455611499899</c:v>
                </c:pt>
                <c:pt idx="1032">
                  <c:v>195.897969044999</c:v>
                </c:pt>
                <c:pt idx="1033">
                  <c:v>195.88103178999901</c:v>
                </c:pt>
                <c:pt idx="1034">
                  <c:v>195.86374434499899</c:v>
                </c:pt>
                <c:pt idx="1035">
                  <c:v>195.846106714999</c:v>
                </c:pt>
                <c:pt idx="1036">
                  <c:v>195.828119654999</c:v>
                </c:pt>
                <c:pt idx="1037">
                  <c:v>195.809782404999</c:v>
                </c:pt>
                <c:pt idx="1038">
                  <c:v>195.77567137999901</c:v>
                </c:pt>
                <c:pt idx="1039">
                  <c:v>195.71663512499899</c:v>
                </c:pt>
                <c:pt idx="1040">
                  <c:v>195.63267287999901</c:v>
                </c:pt>
                <c:pt idx="1041">
                  <c:v>195.523784634999</c:v>
                </c:pt>
                <c:pt idx="1042">
                  <c:v>195.38997039499901</c:v>
                </c:pt>
                <c:pt idx="1043">
                  <c:v>195.231392669999</c:v>
                </c:pt>
                <c:pt idx="1044">
                  <c:v>195.04823836999901</c:v>
                </c:pt>
                <c:pt idx="1045">
                  <c:v>194.84050826999899</c:v>
                </c:pt>
                <c:pt idx="1046">
                  <c:v>194.60820235999901</c:v>
                </c:pt>
                <c:pt idx="1047">
                  <c:v>194.351321409999</c:v>
                </c:pt>
                <c:pt idx="1048">
                  <c:v>194.069863889999</c:v>
                </c:pt>
                <c:pt idx="1049">
                  <c:v>193.76383056499901</c:v>
                </c:pt>
                <c:pt idx="1050">
                  <c:v>193.454494474999</c:v>
                </c:pt>
                <c:pt idx="1051">
                  <c:v>193.145049284999</c:v>
                </c:pt>
                <c:pt idx="1052">
                  <c:v>192.835494234999</c:v>
                </c:pt>
                <c:pt idx="1053">
                  <c:v>192.525830079999</c:v>
                </c:pt>
                <c:pt idx="1054">
                  <c:v>192.216056059999</c:v>
                </c:pt>
                <c:pt idx="1055">
                  <c:v>191.90617293999901</c:v>
                </c:pt>
                <c:pt idx="1056">
                  <c:v>191.59617995999901</c:v>
                </c:pt>
                <c:pt idx="1057">
                  <c:v>191.286077879999</c:v>
                </c:pt>
                <c:pt idx="1058">
                  <c:v>190.991290284999</c:v>
                </c:pt>
                <c:pt idx="1059">
                  <c:v>190.720969389999</c:v>
                </c:pt>
                <c:pt idx="1060">
                  <c:v>190.47511519999901</c:v>
                </c:pt>
                <c:pt idx="1061">
                  <c:v>190.25372771999901</c:v>
                </c:pt>
                <c:pt idx="1062">
                  <c:v>190.056806179999</c:v>
                </c:pt>
                <c:pt idx="1063">
                  <c:v>189.88487777499901</c:v>
                </c:pt>
                <c:pt idx="1064">
                  <c:v>189.73853912499899</c:v>
                </c:pt>
                <c:pt idx="1065">
                  <c:v>189.617790224999</c:v>
                </c:pt>
                <c:pt idx="1066">
                  <c:v>189.522631079999</c:v>
                </c:pt>
                <c:pt idx="1067">
                  <c:v>189.45306091999899</c:v>
                </c:pt>
                <c:pt idx="1068">
                  <c:v>189.409080514999</c:v>
                </c:pt>
                <c:pt idx="1069">
                  <c:v>189.39068985999899</c:v>
                </c:pt>
                <c:pt idx="1070">
                  <c:v>189.37661591999901</c:v>
                </c:pt>
                <c:pt idx="1071">
                  <c:v>189.36366502499899</c:v>
                </c:pt>
                <c:pt idx="1072">
                  <c:v>189.35183717499899</c:v>
                </c:pt>
                <c:pt idx="1073">
                  <c:v>189.34113237499901</c:v>
                </c:pt>
                <c:pt idx="1074">
                  <c:v>189.33155138499899</c:v>
                </c:pt>
                <c:pt idx="1075">
                  <c:v>189.32309343999901</c:v>
                </c:pt>
                <c:pt idx="1076">
                  <c:v>189.315758539999</c:v>
                </c:pt>
                <c:pt idx="1077">
                  <c:v>189.30335314499899</c:v>
                </c:pt>
                <c:pt idx="1078">
                  <c:v>189.27163622499901</c:v>
                </c:pt>
                <c:pt idx="1079">
                  <c:v>189.220607784999</c:v>
                </c:pt>
                <c:pt idx="1080">
                  <c:v>189.15026781999899</c:v>
                </c:pt>
                <c:pt idx="1081">
                  <c:v>189.06061632999899</c:v>
                </c:pt>
                <c:pt idx="1082">
                  <c:v>188.951654079999</c:v>
                </c:pt>
                <c:pt idx="1083">
                  <c:v>188.835987114999</c:v>
                </c:pt>
                <c:pt idx="1084">
                  <c:v>188.73192903999899</c:v>
                </c:pt>
                <c:pt idx="1085">
                  <c:v>188.63947984999899</c:v>
                </c:pt>
                <c:pt idx="1086">
                  <c:v>188.55863954499901</c:v>
                </c:pt>
                <c:pt idx="1087">
                  <c:v>188.48940736499901</c:v>
                </c:pt>
                <c:pt idx="1088">
                  <c:v>188.431784069999</c:v>
                </c:pt>
                <c:pt idx="1089">
                  <c:v>188.385769664999</c:v>
                </c:pt>
                <c:pt idx="1090">
                  <c:v>188.376141364999</c:v>
                </c:pt>
                <c:pt idx="1091">
                  <c:v>188.40487747999899</c:v>
                </c:pt>
                <c:pt idx="1092">
                  <c:v>188.47197876499899</c:v>
                </c:pt>
                <c:pt idx="1093">
                  <c:v>188.57744445999899</c:v>
                </c:pt>
                <c:pt idx="1094">
                  <c:v>188.721275329999</c:v>
                </c:pt>
                <c:pt idx="1095">
                  <c:v>188.90213775499899</c:v>
                </c:pt>
                <c:pt idx="1096">
                  <c:v>189.08995665999899</c:v>
                </c:pt>
                <c:pt idx="1097">
                  <c:v>189.29092559499901</c:v>
                </c:pt>
                <c:pt idx="1098">
                  <c:v>189.51928557999901</c:v>
                </c:pt>
                <c:pt idx="1099">
                  <c:v>189.77503661999901</c:v>
                </c:pt>
                <c:pt idx="1100">
                  <c:v>190.058178709999</c:v>
                </c:pt>
                <c:pt idx="1101">
                  <c:v>190.36871184999899</c:v>
                </c:pt>
                <c:pt idx="1102">
                  <c:v>190.70663604499899</c:v>
                </c:pt>
                <c:pt idx="1103">
                  <c:v>191.05881805499899</c:v>
                </c:pt>
                <c:pt idx="1104">
                  <c:v>191.406347654999</c:v>
                </c:pt>
                <c:pt idx="1105">
                  <c:v>191.749224849999</c:v>
                </c:pt>
                <c:pt idx="1106">
                  <c:v>192.087449644999</c:v>
                </c:pt>
                <c:pt idx="1107">
                  <c:v>192.421022794999</c:v>
                </c:pt>
                <c:pt idx="1108">
                  <c:v>192.74994354499901</c:v>
                </c:pt>
                <c:pt idx="1109">
                  <c:v>193.07421188499899</c:v>
                </c:pt>
                <c:pt idx="1110">
                  <c:v>193.36905059999901</c:v>
                </c:pt>
                <c:pt idx="1111">
                  <c:v>193.64125060999899</c:v>
                </c:pt>
                <c:pt idx="1112">
                  <c:v>193.891709899999</c:v>
                </c:pt>
                <c:pt idx="1113">
                  <c:v>194.120429994999</c:v>
                </c:pt>
                <c:pt idx="1114">
                  <c:v>194.32741012999901</c:v>
                </c:pt>
                <c:pt idx="1115">
                  <c:v>194.51398315999899</c:v>
                </c:pt>
                <c:pt idx="1116">
                  <c:v>194.71022491999901</c:v>
                </c:pt>
                <c:pt idx="1117">
                  <c:v>194.914360049999</c:v>
                </c:pt>
                <c:pt idx="1118">
                  <c:v>195.11376571999901</c:v>
                </c:pt>
                <c:pt idx="1119">
                  <c:v>195.308442689999</c:v>
                </c:pt>
                <c:pt idx="1120">
                  <c:v>195.498390959999</c:v>
                </c:pt>
                <c:pt idx="1121">
                  <c:v>195.68360977499901</c:v>
                </c:pt>
                <c:pt idx="1122">
                  <c:v>195.86409988499901</c:v>
                </c:pt>
                <c:pt idx="1123">
                  <c:v>196.039859769999</c:v>
                </c:pt>
                <c:pt idx="1124">
                  <c:v>196.21089095999901</c:v>
                </c:pt>
                <c:pt idx="1125">
                  <c:v>196.37719268999899</c:v>
                </c:pt>
                <c:pt idx="1126">
                  <c:v>196.53876571999899</c:v>
                </c:pt>
                <c:pt idx="1127">
                  <c:v>196.695609289999</c:v>
                </c:pt>
                <c:pt idx="1128">
                  <c:v>196.83458252499901</c:v>
                </c:pt>
                <c:pt idx="1129">
                  <c:v>196.95567245999899</c:v>
                </c:pt>
                <c:pt idx="1130">
                  <c:v>197.058879859999</c:v>
                </c:pt>
                <c:pt idx="1131">
                  <c:v>197.135435494999</c:v>
                </c:pt>
                <c:pt idx="1132">
                  <c:v>197.18444061999901</c:v>
                </c:pt>
                <c:pt idx="1133">
                  <c:v>197.20589371499901</c:v>
                </c:pt>
                <c:pt idx="1134">
                  <c:v>197.199795539999</c:v>
                </c:pt>
                <c:pt idx="1135">
                  <c:v>197.166146854999</c:v>
                </c:pt>
                <c:pt idx="1136">
                  <c:v>197.10494614499899</c:v>
                </c:pt>
                <c:pt idx="1137">
                  <c:v>197.01796951999901</c:v>
                </c:pt>
                <c:pt idx="1138">
                  <c:v>196.91783981999899</c:v>
                </c:pt>
                <c:pt idx="1139">
                  <c:v>196.80455551499901</c:v>
                </c:pt>
                <c:pt idx="1140">
                  <c:v>196.678117374999</c:v>
                </c:pt>
                <c:pt idx="1141">
                  <c:v>196.538526154999</c:v>
                </c:pt>
                <c:pt idx="1142">
                  <c:v>196.38578109999901</c:v>
                </c:pt>
                <c:pt idx="1143">
                  <c:v>196.21988220499901</c:v>
                </c:pt>
                <c:pt idx="1144">
                  <c:v>196.04082946999901</c:v>
                </c:pt>
                <c:pt idx="1145">
                  <c:v>195.84862365999899</c:v>
                </c:pt>
                <c:pt idx="1146">
                  <c:v>195.64326324499899</c:v>
                </c:pt>
                <c:pt idx="1147">
                  <c:v>195.424749754999</c:v>
                </c:pt>
                <c:pt idx="1148">
                  <c:v>195.20622405999899</c:v>
                </c:pt>
                <c:pt idx="1149">
                  <c:v>194.98769912499901</c:v>
                </c:pt>
                <c:pt idx="1150">
                  <c:v>194.769173429999</c:v>
                </c:pt>
                <c:pt idx="1151">
                  <c:v>194.55064773499899</c:v>
                </c:pt>
                <c:pt idx="1152">
                  <c:v>194.33212203999901</c:v>
                </c:pt>
                <c:pt idx="1153">
                  <c:v>194.113596344999</c:v>
                </c:pt>
                <c:pt idx="1154">
                  <c:v>193.89507064499901</c:v>
                </c:pt>
                <c:pt idx="1155">
                  <c:v>193.676544949999</c:v>
                </c:pt>
                <c:pt idx="1156">
                  <c:v>193.45801924999901</c:v>
                </c:pt>
                <c:pt idx="1157">
                  <c:v>193.239493554999</c:v>
                </c:pt>
                <c:pt idx="1158">
                  <c:v>193.021495049999</c:v>
                </c:pt>
                <c:pt idx="1159">
                  <c:v>192.82341994999899</c:v>
                </c:pt>
                <c:pt idx="1160">
                  <c:v>192.64526748499901</c:v>
                </c:pt>
                <c:pt idx="1161">
                  <c:v>192.48703689499899</c:v>
                </c:pt>
                <c:pt idx="1162">
                  <c:v>192.34872893999901</c:v>
                </c:pt>
                <c:pt idx="1163">
                  <c:v>192.230344389999</c:v>
                </c:pt>
                <c:pt idx="1164">
                  <c:v>192.131882474999</c:v>
                </c:pt>
                <c:pt idx="1165">
                  <c:v>192.053342434999</c:v>
                </c:pt>
                <c:pt idx="1166">
                  <c:v>191.994725794999</c:v>
                </c:pt>
                <c:pt idx="1167">
                  <c:v>191.95603179499901</c:v>
                </c:pt>
                <c:pt idx="1168">
                  <c:v>191.93726042999899</c:v>
                </c:pt>
                <c:pt idx="1169">
                  <c:v>191.93841094499899</c:v>
                </c:pt>
                <c:pt idx="1170">
                  <c:v>191.959484854999</c:v>
                </c:pt>
                <c:pt idx="1171">
                  <c:v>191.99455336499901</c:v>
                </c:pt>
                <c:pt idx="1172">
                  <c:v>192.037288654999</c:v>
                </c:pt>
                <c:pt idx="1173">
                  <c:v>192.087691484999</c:v>
                </c:pt>
                <c:pt idx="1174">
                  <c:v>192.145761859999</c:v>
                </c:pt>
                <c:pt idx="1175">
                  <c:v>192.21149901499899</c:v>
                </c:pt>
                <c:pt idx="1176">
                  <c:v>192.28490370999901</c:v>
                </c:pt>
                <c:pt idx="1177">
                  <c:v>192.365975184999</c:v>
                </c:pt>
                <c:pt idx="1178">
                  <c:v>192.454187009999</c:v>
                </c:pt>
                <c:pt idx="1179">
                  <c:v>192.53014296999899</c:v>
                </c:pt>
                <c:pt idx="1180">
                  <c:v>192.593843074999</c:v>
                </c:pt>
                <c:pt idx="1181">
                  <c:v>192.64528884499899</c:v>
                </c:pt>
                <c:pt idx="1182">
                  <c:v>192.684478759999</c:v>
                </c:pt>
                <c:pt idx="1183">
                  <c:v>192.71141280999899</c:v>
                </c:pt>
                <c:pt idx="1184">
                  <c:v>192.72609100499901</c:v>
                </c:pt>
                <c:pt idx="1185">
                  <c:v>192.719632719999</c:v>
                </c:pt>
                <c:pt idx="1186">
                  <c:v>192.686945344999</c:v>
                </c:pt>
                <c:pt idx="1187">
                  <c:v>192.62802886999901</c:v>
                </c:pt>
                <c:pt idx="1188">
                  <c:v>192.54288406499899</c:v>
                </c:pt>
                <c:pt idx="1189">
                  <c:v>192.431510924999</c:v>
                </c:pt>
                <c:pt idx="1190">
                  <c:v>192.29390945499901</c:v>
                </c:pt>
                <c:pt idx="1191">
                  <c:v>192.13693465999901</c:v>
                </c:pt>
                <c:pt idx="1192">
                  <c:v>191.97668456999901</c:v>
                </c:pt>
                <c:pt idx="1193">
                  <c:v>191.81315917999899</c:v>
                </c:pt>
                <c:pt idx="1194">
                  <c:v>191.64635772999901</c:v>
                </c:pt>
                <c:pt idx="1195">
                  <c:v>191.47628097499901</c:v>
                </c:pt>
                <c:pt idx="1196">
                  <c:v>191.30292892499901</c:v>
                </c:pt>
                <c:pt idx="1197">
                  <c:v>191.12630157499899</c:v>
                </c:pt>
                <c:pt idx="1198">
                  <c:v>190.94639815999901</c:v>
                </c:pt>
                <c:pt idx="1199">
                  <c:v>190.76321944999901</c:v>
                </c:pt>
                <c:pt idx="1200">
                  <c:v>190.57676619999901</c:v>
                </c:pt>
                <c:pt idx="1201">
                  <c:v>190.387036889999</c:v>
                </c:pt>
                <c:pt idx="1202">
                  <c:v>190.19403227999899</c:v>
                </c:pt>
                <c:pt idx="1203">
                  <c:v>189.99775237499901</c:v>
                </c:pt>
                <c:pt idx="1204">
                  <c:v>189.79819716499901</c:v>
                </c:pt>
                <c:pt idx="1205">
                  <c:v>189.60424803999899</c:v>
                </c:pt>
                <c:pt idx="1206">
                  <c:v>189.420996849999</c:v>
                </c:pt>
                <c:pt idx="1207">
                  <c:v>189.248443594999</c:v>
                </c:pt>
                <c:pt idx="1208">
                  <c:v>189.086587514999</c:v>
                </c:pt>
                <c:pt idx="1209">
                  <c:v>188.923846429999</c:v>
                </c:pt>
                <c:pt idx="1210">
                  <c:v>188.75752105499899</c:v>
                </c:pt>
                <c:pt idx="1211">
                  <c:v>188.58668441999899</c:v>
                </c:pt>
                <c:pt idx="1212">
                  <c:v>188.40156631999901</c:v>
                </c:pt>
                <c:pt idx="1213">
                  <c:v>188.202165989999</c:v>
                </c:pt>
                <c:pt idx="1214">
                  <c:v>187.98848419499899</c:v>
                </c:pt>
                <c:pt idx="1215">
                  <c:v>187.760520939999</c:v>
                </c:pt>
                <c:pt idx="1216">
                  <c:v>187.544662479999</c:v>
                </c:pt>
                <c:pt idx="1217">
                  <c:v>187.360185244999</c:v>
                </c:pt>
                <c:pt idx="1218">
                  <c:v>187.20708847499901</c:v>
                </c:pt>
                <c:pt idx="1219">
                  <c:v>187.08537292999901</c:v>
                </c:pt>
                <c:pt idx="1220">
                  <c:v>186.99503784999899</c:v>
                </c:pt>
                <c:pt idx="1221">
                  <c:v>186.93608322999901</c:v>
                </c:pt>
                <c:pt idx="1222">
                  <c:v>186.90801468499899</c:v>
                </c:pt>
                <c:pt idx="1223">
                  <c:v>186.91037216499899</c:v>
                </c:pt>
                <c:pt idx="1224">
                  <c:v>186.94315490999901</c:v>
                </c:pt>
                <c:pt idx="1225">
                  <c:v>187.006363679999</c:v>
                </c:pt>
                <c:pt idx="1226">
                  <c:v>187.099997709999</c:v>
                </c:pt>
                <c:pt idx="1227">
                  <c:v>187.224057009999</c:v>
                </c:pt>
                <c:pt idx="1228">
                  <c:v>187.37353439499901</c:v>
                </c:pt>
                <c:pt idx="1229">
                  <c:v>187.54206084999899</c:v>
                </c:pt>
                <c:pt idx="1230">
                  <c:v>187.73233413499901</c:v>
                </c:pt>
                <c:pt idx="1231">
                  <c:v>187.94435500499901</c:v>
                </c:pt>
                <c:pt idx="1232">
                  <c:v>188.178123464999</c:v>
                </c:pt>
                <c:pt idx="1233">
                  <c:v>188.43363951499899</c:v>
                </c:pt>
                <c:pt idx="1234">
                  <c:v>188.71090315499899</c:v>
                </c:pt>
                <c:pt idx="1235">
                  <c:v>189.00991438499901</c:v>
                </c:pt>
                <c:pt idx="1236">
                  <c:v>189.304286179999</c:v>
                </c:pt>
                <c:pt idx="1237">
                  <c:v>189.574742874999</c:v>
                </c:pt>
                <c:pt idx="1238">
                  <c:v>189.821284469999</c:v>
                </c:pt>
                <c:pt idx="1239">
                  <c:v>190.04391096499899</c:v>
                </c:pt>
                <c:pt idx="1240">
                  <c:v>190.24262235999899</c:v>
                </c:pt>
                <c:pt idx="1241">
                  <c:v>190.41741865499901</c:v>
                </c:pt>
                <c:pt idx="1242">
                  <c:v>190.568794999999</c:v>
                </c:pt>
                <c:pt idx="1243">
                  <c:v>190.69721067999899</c:v>
                </c:pt>
                <c:pt idx="1244">
                  <c:v>190.80075224499899</c:v>
                </c:pt>
                <c:pt idx="1245">
                  <c:v>190.84935148999901</c:v>
                </c:pt>
                <c:pt idx="1246">
                  <c:v>190.843009174999</c:v>
                </c:pt>
                <c:pt idx="1247">
                  <c:v>190.78172529999901</c:v>
                </c:pt>
                <c:pt idx="1248">
                  <c:v>190.67050703999899</c:v>
                </c:pt>
                <c:pt idx="1249">
                  <c:v>190.52730635999899</c:v>
                </c:pt>
                <c:pt idx="1250">
                  <c:v>190.352122489999</c:v>
                </c:pt>
                <c:pt idx="1251">
                  <c:v>190.14392470499899</c:v>
                </c:pt>
                <c:pt idx="1252">
                  <c:v>189.902712239999</c:v>
                </c:pt>
                <c:pt idx="1253">
                  <c:v>189.62848585999899</c:v>
                </c:pt>
                <c:pt idx="1254">
                  <c:v>189.321245564999</c:v>
                </c:pt>
                <c:pt idx="1255">
                  <c:v>188.98099058999901</c:v>
                </c:pt>
                <c:pt idx="1256">
                  <c:v>188.61319960499901</c:v>
                </c:pt>
                <c:pt idx="1257">
                  <c:v>188.25330122999901</c:v>
                </c:pt>
                <c:pt idx="1258">
                  <c:v>187.90129622499899</c:v>
                </c:pt>
                <c:pt idx="1259">
                  <c:v>187.55718382999899</c:v>
                </c:pt>
                <c:pt idx="1260">
                  <c:v>187.22096403999899</c:v>
                </c:pt>
                <c:pt idx="1261">
                  <c:v>186.892637624999</c:v>
                </c:pt>
                <c:pt idx="1262">
                  <c:v>186.572203814999</c:v>
                </c:pt>
                <c:pt idx="1263">
                  <c:v>186.25966337999901</c:v>
                </c:pt>
                <c:pt idx="1264">
                  <c:v>185.95692976999899</c:v>
                </c:pt>
                <c:pt idx="1265">
                  <c:v>185.69407118999899</c:v>
                </c:pt>
                <c:pt idx="1266">
                  <c:v>185.47108763999901</c:v>
                </c:pt>
                <c:pt idx="1267">
                  <c:v>185.28797911999899</c:v>
                </c:pt>
                <c:pt idx="1268">
                  <c:v>185.14474562999899</c:v>
                </c:pt>
                <c:pt idx="1269">
                  <c:v>185.04430922499901</c:v>
                </c:pt>
                <c:pt idx="1270">
                  <c:v>184.992498769999</c:v>
                </c:pt>
                <c:pt idx="1271">
                  <c:v>184.990343469999</c:v>
                </c:pt>
                <c:pt idx="1272">
                  <c:v>185.037844844999</c:v>
                </c:pt>
                <c:pt idx="1273">
                  <c:v>185.13500289999899</c:v>
                </c:pt>
                <c:pt idx="1274">
                  <c:v>185.281816864999</c:v>
                </c:pt>
                <c:pt idx="1275">
                  <c:v>185.478286744999</c:v>
                </c:pt>
                <c:pt idx="1276">
                  <c:v>185.71893539499899</c:v>
                </c:pt>
                <c:pt idx="1277">
                  <c:v>185.96833343499901</c:v>
                </c:pt>
                <c:pt idx="1278">
                  <c:v>186.22648010499901</c:v>
                </c:pt>
                <c:pt idx="1279">
                  <c:v>186.493376159999</c:v>
                </c:pt>
                <c:pt idx="1280">
                  <c:v>186.754066469999</c:v>
                </c:pt>
                <c:pt idx="1281">
                  <c:v>186.999616244999</c:v>
                </c:pt>
                <c:pt idx="1282">
                  <c:v>187.23002548999901</c:v>
                </c:pt>
                <c:pt idx="1283">
                  <c:v>187.44529419499901</c:v>
                </c:pt>
                <c:pt idx="1284">
                  <c:v>187.64542312999899</c:v>
                </c:pt>
                <c:pt idx="1285">
                  <c:v>187.830411529999</c:v>
                </c:pt>
                <c:pt idx="1286">
                  <c:v>188.000258634999</c:v>
                </c:pt>
                <c:pt idx="1287">
                  <c:v>188.154965204999</c:v>
                </c:pt>
                <c:pt idx="1288">
                  <c:v>188.29453124499901</c:v>
                </c:pt>
                <c:pt idx="1289">
                  <c:v>188.41603469499901</c:v>
                </c:pt>
                <c:pt idx="1290">
                  <c:v>188.513648219999</c:v>
                </c:pt>
                <c:pt idx="1291">
                  <c:v>188.587372584999</c:v>
                </c:pt>
                <c:pt idx="1292">
                  <c:v>188.63720626499901</c:v>
                </c:pt>
                <c:pt idx="1293">
                  <c:v>188.66315001999899</c:v>
                </c:pt>
                <c:pt idx="1294">
                  <c:v>188.66520385499899</c:v>
                </c:pt>
                <c:pt idx="1295">
                  <c:v>188.64336852999901</c:v>
                </c:pt>
                <c:pt idx="1296">
                  <c:v>188.59764327999901</c:v>
                </c:pt>
                <c:pt idx="1297">
                  <c:v>188.52802810499901</c:v>
                </c:pt>
                <c:pt idx="1298">
                  <c:v>188.434523009999</c:v>
                </c:pt>
                <c:pt idx="1299">
                  <c:v>188.31712798999899</c:v>
                </c:pt>
                <c:pt idx="1300">
                  <c:v>188.19079818499901</c:v>
                </c:pt>
                <c:pt idx="1301">
                  <c:v>188.064468379999</c:v>
                </c:pt>
                <c:pt idx="1302">
                  <c:v>187.93813857499899</c:v>
                </c:pt>
                <c:pt idx="1303">
                  <c:v>187.81180877499901</c:v>
                </c:pt>
                <c:pt idx="1304">
                  <c:v>187.68547820999899</c:v>
                </c:pt>
                <c:pt idx="1305">
                  <c:v>187.559147644999</c:v>
                </c:pt>
                <c:pt idx="1306">
                  <c:v>187.43281784499899</c:v>
                </c:pt>
                <c:pt idx="1307">
                  <c:v>187.30648804499901</c:v>
                </c:pt>
                <c:pt idx="1308">
                  <c:v>187.17999344499901</c:v>
                </c:pt>
                <c:pt idx="1309">
                  <c:v>187.047405249999</c:v>
                </c:pt>
                <c:pt idx="1310">
                  <c:v>186.908722694999</c:v>
                </c:pt>
                <c:pt idx="1311">
                  <c:v>186.763945774999</c:v>
                </c:pt>
                <c:pt idx="1312">
                  <c:v>186.61307525999899</c:v>
                </c:pt>
                <c:pt idx="1313">
                  <c:v>186.45611038499899</c:v>
                </c:pt>
                <c:pt idx="1314">
                  <c:v>186.293051149999</c:v>
                </c:pt>
                <c:pt idx="1315">
                  <c:v>186.13005904999901</c:v>
                </c:pt>
                <c:pt idx="1316">
                  <c:v>185.97841033999899</c:v>
                </c:pt>
                <c:pt idx="1317">
                  <c:v>185.838105014999</c:v>
                </c:pt>
                <c:pt idx="1318">
                  <c:v>185.70914382999899</c:v>
                </c:pt>
                <c:pt idx="1319">
                  <c:v>185.59152603499899</c:v>
                </c:pt>
                <c:pt idx="1320">
                  <c:v>185.48525161999899</c:v>
                </c:pt>
                <c:pt idx="1321">
                  <c:v>185.39032058999899</c:v>
                </c:pt>
                <c:pt idx="1322">
                  <c:v>185.306732944999</c:v>
                </c:pt>
                <c:pt idx="1323">
                  <c:v>185.234488679999</c:v>
                </c:pt>
                <c:pt idx="1324">
                  <c:v>185.17358856499899</c:v>
                </c:pt>
                <c:pt idx="1325">
                  <c:v>185.12403182999901</c:v>
                </c:pt>
                <c:pt idx="1326">
                  <c:v>185.08581847999901</c:v>
                </c:pt>
                <c:pt idx="1327">
                  <c:v>185.063186639999</c:v>
                </c:pt>
                <c:pt idx="1328">
                  <c:v>185.06350020999901</c:v>
                </c:pt>
                <c:pt idx="1329">
                  <c:v>185.092687984999</c:v>
                </c:pt>
                <c:pt idx="1330">
                  <c:v>185.150750724999</c:v>
                </c:pt>
                <c:pt idx="1331">
                  <c:v>185.23768920499899</c:v>
                </c:pt>
                <c:pt idx="1332">
                  <c:v>185.353502649999</c:v>
                </c:pt>
                <c:pt idx="1333">
                  <c:v>185.49819106499899</c:v>
                </c:pt>
                <c:pt idx="1334">
                  <c:v>185.67175444999901</c:v>
                </c:pt>
                <c:pt idx="1335">
                  <c:v>185.86803130499899</c:v>
                </c:pt>
                <c:pt idx="1336">
                  <c:v>186.07574614999899</c:v>
                </c:pt>
                <c:pt idx="1337">
                  <c:v>186.29489821499899</c:v>
                </c:pt>
                <c:pt idx="1338">
                  <c:v>186.52548750999901</c:v>
                </c:pt>
                <c:pt idx="1339">
                  <c:v>186.76751402999901</c:v>
                </c:pt>
                <c:pt idx="1340">
                  <c:v>187.02097777499901</c:v>
                </c:pt>
                <c:pt idx="1341">
                  <c:v>187.28587950999901</c:v>
                </c:pt>
                <c:pt idx="1342">
                  <c:v>187.56221846499901</c:v>
                </c:pt>
                <c:pt idx="1343">
                  <c:v>187.84040983999901</c:v>
                </c:pt>
                <c:pt idx="1344">
                  <c:v>188.104176319999</c:v>
                </c:pt>
                <c:pt idx="1345">
                  <c:v>188.35351790499899</c:v>
                </c:pt>
                <c:pt idx="1346">
                  <c:v>188.58843382999899</c:v>
                </c:pt>
                <c:pt idx="1347">
                  <c:v>188.80468672999899</c:v>
                </c:pt>
                <c:pt idx="1348">
                  <c:v>188.99507750999899</c:v>
                </c:pt>
                <c:pt idx="1349">
                  <c:v>189.15960616499899</c:v>
                </c:pt>
                <c:pt idx="1350">
                  <c:v>189.29827269999899</c:v>
                </c:pt>
                <c:pt idx="1351">
                  <c:v>189.41037291999899</c:v>
                </c:pt>
                <c:pt idx="1352">
                  <c:v>189.494676204999</c:v>
                </c:pt>
                <c:pt idx="1353">
                  <c:v>189.551182554999</c:v>
                </c:pt>
                <c:pt idx="1354">
                  <c:v>189.57989272999899</c:v>
                </c:pt>
                <c:pt idx="1355">
                  <c:v>189.58080596999901</c:v>
                </c:pt>
                <c:pt idx="1356">
                  <c:v>189.55392150999899</c:v>
                </c:pt>
                <c:pt idx="1357">
                  <c:v>189.49924087999901</c:v>
                </c:pt>
                <c:pt idx="1358">
                  <c:v>189.42640915499899</c:v>
                </c:pt>
                <c:pt idx="1359">
                  <c:v>189.339130404999</c:v>
                </c:pt>
                <c:pt idx="1360">
                  <c:v>189.237404639999</c:v>
                </c:pt>
                <c:pt idx="1361">
                  <c:v>189.12123108499901</c:v>
                </c:pt>
                <c:pt idx="1362">
                  <c:v>188.99060974999901</c:v>
                </c:pt>
                <c:pt idx="1363">
                  <c:v>188.85512619999901</c:v>
                </c:pt>
                <c:pt idx="1364">
                  <c:v>188.731057749999</c:v>
                </c:pt>
                <c:pt idx="1365">
                  <c:v>188.61840439999901</c:v>
                </c:pt>
                <c:pt idx="1366">
                  <c:v>188.51716614999901</c:v>
                </c:pt>
                <c:pt idx="1367">
                  <c:v>188.42734299999901</c:v>
                </c:pt>
                <c:pt idx="1368">
                  <c:v>188.34893494999901</c:v>
                </c:pt>
                <c:pt idx="1369">
                  <c:v>188.28194199999899</c:v>
                </c:pt>
                <c:pt idx="1370">
                  <c:v>188.226364149999</c:v>
                </c:pt>
                <c:pt idx="1371">
                  <c:v>188.18290406499901</c:v>
                </c:pt>
                <c:pt idx="1372">
                  <c:v>188.15279389499901</c:v>
                </c:pt>
                <c:pt idx="1373">
                  <c:v>188.136033639999</c:v>
                </c:pt>
                <c:pt idx="1374">
                  <c:v>188.132622534999</c:v>
                </c:pt>
                <c:pt idx="1375">
                  <c:v>188.14256058499899</c:v>
                </c:pt>
                <c:pt idx="1376">
                  <c:v>188.16584854499899</c:v>
                </c:pt>
                <c:pt idx="1377">
                  <c:v>188.20248565999901</c:v>
                </c:pt>
                <c:pt idx="1378">
                  <c:v>188.242826844999</c:v>
                </c:pt>
                <c:pt idx="1379">
                  <c:v>188.28316726999901</c:v>
                </c:pt>
                <c:pt idx="1380">
                  <c:v>188.32497558499901</c:v>
                </c:pt>
                <c:pt idx="1381">
                  <c:v>188.37117766999901</c:v>
                </c:pt>
                <c:pt idx="1382">
                  <c:v>188.42177428999901</c:v>
                </c:pt>
                <c:pt idx="1383">
                  <c:v>188.47676543999901</c:v>
                </c:pt>
                <c:pt idx="1384">
                  <c:v>188.53615035499899</c:v>
                </c:pt>
                <c:pt idx="1385">
                  <c:v>188.59992903999901</c:v>
                </c:pt>
                <c:pt idx="1386">
                  <c:v>188.66810225499901</c:v>
                </c:pt>
                <c:pt idx="1387">
                  <c:v>188.74066923999899</c:v>
                </c:pt>
                <c:pt idx="1388">
                  <c:v>188.81762998999901</c:v>
                </c:pt>
                <c:pt idx="1389">
                  <c:v>188.89898527499901</c:v>
                </c:pt>
                <c:pt idx="1390">
                  <c:v>188.98473432999899</c:v>
                </c:pt>
                <c:pt idx="1391">
                  <c:v>189.07487791499901</c:v>
                </c:pt>
                <c:pt idx="1392">
                  <c:v>189.16941526999901</c:v>
                </c:pt>
                <c:pt idx="1393">
                  <c:v>189.26834638999901</c:v>
                </c:pt>
                <c:pt idx="1394">
                  <c:v>189.37167127999899</c:v>
                </c:pt>
                <c:pt idx="1395">
                  <c:v>189.479391464999</c:v>
                </c:pt>
                <c:pt idx="1396">
                  <c:v>189.59150541999901</c:v>
                </c:pt>
                <c:pt idx="1397">
                  <c:v>189.71969526999899</c:v>
                </c:pt>
                <c:pt idx="1398">
                  <c:v>189.86523588999901</c:v>
                </c:pt>
                <c:pt idx="1399">
                  <c:v>190.028128804999</c:v>
                </c:pt>
                <c:pt idx="1400">
                  <c:v>190.20690535499901</c:v>
                </c:pt>
                <c:pt idx="1401">
                  <c:v>190.398639669999</c:v>
                </c:pt>
                <c:pt idx="1402">
                  <c:v>190.60333097999899</c:v>
                </c:pt>
                <c:pt idx="1403">
                  <c:v>190.82097929499901</c:v>
                </c:pt>
                <c:pt idx="1404">
                  <c:v>191.05158537499901</c:v>
                </c:pt>
                <c:pt idx="1405">
                  <c:v>191.29514921999899</c:v>
                </c:pt>
                <c:pt idx="1406">
                  <c:v>191.551670064999</c:v>
                </c:pt>
                <c:pt idx="1407">
                  <c:v>191.82114867499899</c:v>
                </c:pt>
                <c:pt idx="1408">
                  <c:v>192.096785729999</c:v>
                </c:pt>
                <c:pt idx="1409">
                  <c:v>192.358309929999</c:v>
                </c:pt>
                <c:pt idx="1410">
                  <c:v>192.60572203999899</c:v>
                </c:pt>
                <c:pt idx="1411">
                  <c:v>192.839022059999</c:v>
                </c:pt>
                <c:pt idx="1412">
                  <c:v>193.058209989999</c:v>
                </c:pt>
                <c:pt idx="1413">
                  <c:v>193.26328658999901</c:v>
                </c:pt>
                <c:pt idx="1414">
                  <c:v>193.454251099999</c:v>
                </c:pt>
                <c:pt idx="1415">
                  <c:v>193.63110275499901</c:v>
                </c:pt>
                <c:pt idx="1416">
                  <c:v>193.79384231999899</c:v>
                </c:pt>
                <c:pt idx="1417">
                  <c:v>193.930787659999</c:v>
                </c:pt>
                <c:pt idx="1418">
                  <c:v>194.048814394999</c:v>
                </c:pt>
                <c:pt idx="1419">
                  <c:v>194.15654525999901</c:v>
                </c:pt>
                <c:pt idx="1420">
                  <c:v>194.253980259999</c:v>
                </c:pt>
                <c:pt idx="1421">
                  <c:v>194.34111862999899</c:v>
                </c:pt>
                <c:pt idx="1422">
                  <c:v>194.417961894999</c:v>
                </c:pt>
                <c:pt idx="1423">
                  <c:v>194.48450928999901</c:v>
                </c:pt>
                <c:pt idx="1424">
                  <c:v>194.540760814999</c:v>
                </c:pt>
                <c:pt idx="1425">
                  <c:v>194.586715709999</c:v>
                </c:pt>
                <c:pt idx="1426">
                  <c:v>194.62497940999901</c:v>
                </c:pt>
                <c:pt idx="1427">
                  <c:v>194.666162119999</c:v>
                </c:pt>
                <c:pt idx="1428">
                  <c:v>194.71706315499901</c:v>
                </c:pt>
                <c:pt idx="1429">
                  <c:v>194.79795304999899</c:v>
                </c:pt>
                <c:pt idx="1430">
                  <c:v>194.90883180499901</c:v>
                </c:pt>
                <c:pt idx="1431">
                  <c:v>195.04969865499899</c:v>
                </c:pt>
                <c:pt idx="1432">
                  <c:v>195.220554364999</c:v>
                </c:pt>
                <c:pt idx="1433">
                  <c:v>195.419342814999</c:v>
                </c:pt>
                <c:pt idx="1434">
                  <c:v>195.64356079999899</c:v>
                </c:pt>
                <c:pt idx="1435">
                  <c:v>195.89320831999899</c:v>
                </c:pt>
                <c:pt idx="1436">
                  <c:v>196.16828537499899</c:v>
                </c:pt>
                <c:pt idx="1437">
                  <c:v>196.46879196999899</c:v>
                </c:pt>
                <c:pt idx="1438">
                  <c:v>196.786577614999</c:v>
                </c:pt>
                <c:pt idx="1439">
                  <c:v>197.113018804999</c:v>
                </c:pt>
                <c:pt idx="1440">
                  <c:v>197.44811554499901</c:v>
                </c:pt>
                <c:pt idx="1441">
                  <c:v>197.79186859499899</c:v>
                </c:pt>
                <c:pt idx="1442">
                  <c:v>198.14427719499901</c:v>
                </c:pt>
                <c:pt idx="1443">
                  <c:v>198.50534134499901</c:v>
                </c:pt>
                <c:pt idx="1444">
                  <c:v>198.875061039999</c:v>
                </c:pt>
                <c:pt idx="1445">
                  <c:v>199.253437044999</c:v>
                </c:pt>
                <c:pt idx="1446">
                  <c:v>199.63786468999899</c:v>
                </c:pt>
                <c:pt idx="1447">
                  <c:v>200.017733004999</c:v>
                </c:pt>
                <c:pt idx="1448">
                  <c:v>200.39304199499901</c:v>
                </c:pt>
                <c:pt idx="1449">
                  <c:v>200.76379165499901</c:v>
                </c:pt>
                <c:pt idx="1450">
                  <c:v>201.12998198999901</c:v>
                </c:pt>
                <c:pt idx="1451">
                  <c:v>201.49161376499899</c:v>
                </c:pt>
                <c:pt idx="1452">
                  <c:v>201.84868621499899</c:v>
                </c:pt>
                <c:pt idx="1453">
                  <c:v>202.20325469999901</c:v>
                </c:pt>
                <c:pt idx="1454">
                  <c:v>202.55782318499899</c:v>
                </c:pt>
                <c:pt idx="1455">
                  <c:v>202.91239166499901</c:v>
                </c:pt>
                <c:pt idx="1456">
                  <c:v>203.262924959999</c:v>
                </c:pt>
                <c:pt idx="1457">
                  <c:v>203.585913849999</c:v>
                </c:pt>
                <c:pt idx="1458">
                  <c:v>203.88135833499899</c:v>
                </c:pt>
                <c:pt idx="1459">
                  <c:v>204.149258419999</c:v>
                </c:pt>
                <c:pt idx="1460">
                  <c:v>204.389614104999</c:v>
                </c:pt>
                <c:pt idx="1461">
                  <c:v>204.60242538499901</c:v>
                </c:pt>
                <c:pt idx="1462">
                  <c:v>204.79750823999899</c:v>
                </c:pt>
                <c:pt idx="1463">
                  <c:v>204.955230709999</c:v>
                </c:pt>
                <c:pt idx="1464">
                  <c:v>205.07187270999901</c:v>
                </c:pt>
                <c:pt idx="1465">
                  <c:v>205.13376693499899</c:v>
                </c:pt>
                <c:pt idx="1466">
                  <c:v>205.14091338999901</c:v>
                </c:pt>
                <c:pt idx="1467">
                  <c:v>205.093312069999</c:v>
                </c:pt>
                <c:pt idx="1468">
                  <c:v>204.99096297999901</c:v>
                </c:pt>
                <c:pt idx="1469">
                  <c:v>204.83386611999899</c:v>
                </c:pt>
                <c:pt idx="1470">
                  <c:v>204.622020724999</c:v>
                </c:pt>
                <c:pt idx="1471">
                  <c:v>204.35542755499901</c:v>
                </c:pt>
                <c:pt idx="1472">
                  <c:v>204.04765548999899</c:v>
                </c:pt>
                <c:pt idx="1473">
                  <c:v>203.72079238999899</c:v>
                </c:pt>
                <c:pt idx="1474">
                  <c:v>203.374839019999</c:v>
                </c:pt>
                <c:pt idx="1475">
                  <c:v>203.00979537999899</c:v>
                </c:pt>
                <c:pt idx="1476">
                  <c:v>202.629695889999</c:v>
                </c:pt>
                <c:pt idx="1477">
                  <c:v>202.258050534999</c:v>
                </c:pt>
                <c:pt idx="1478">
                  <c:v>201.91506271499901</c:v>
                </c:pt>
                <c:pt idx="1479">
                  <c:v>201.603962709999</c:v>
                </c:pt>
                <c:pt idx="1480">
                  <c:v>201.32475127999899</c:v>
                </c:pt>
                <c:pt idx="1481">
                  <c:v>201.077427669999</c:v>
                </c:pt>
                <c:pt idx="1482">
                  <c:v>200.852175899999</c:v>
                </c:pt>
                <c:pt idx="1483">
                  <c:v>200.668628689999</c:v>
                </c:pt>
                <c:pt idx="1484">
                  <c:v>200.53050536999899</c:v>
                </c:pt>
                <c:pt idx="1485">
                  <c:v>200.44504165999899</c:v>
                </c:pt>
                <c:pt idx="1486">
                  <c:v>200.40964965999899</c:v>
                </c:pt>
                <c:pt idx="1487">
                  <c:v>200.42432937999899</c:v>
                </c:pt>
                <c:pt idx="1488">
                  <c:v>200.489080809999</c:v>
                </c:pt>
                <c:pt idx="1489">
                  <c:v>200.60390472499901</c:v>
                </c:pt>
                <c:pt idx="1490">
                  <c:v>200.76880111499901</c:v>
                </c:pt>
                <c:pt idx="1491">
                  <c:v>200.98376922499901</c:v>
                </c:pt>
                <c:pt idx="1492">
                  <c:v>201.23524017499901</c:v>
                </c:pt>
                <c:pt idx="1493">
                  <c:v>201.50112686499901</c:v>
                </c:pt>
                <c:pt idx="1494">
                  <c:v>201.768375399999</c:v>
                </c:pt>
                <c:pt idx="1495">
                  <c:v>202.06309051999901</c:v>
                </c:pt>
                <c:pt idx="1496">
                  <c:v>202.37392349999899</c:v>
                </c:pt>
                <c:pt idx="1497">
                  <c:v>202.70747986499899</c:v>
                </c:pt>
                <c:pt idx="1498">
                  <c:v>203.02219467499901</c:v>
                </c:pt>
                <c:pt idx="1499">
                  <c:v>203.37892151499901</c:v>
                </c:pt>
                <c:pt idx="1500">
                  <c:v>203.713575754999</c:v>
                </c:pt>
                <c:pt idx="1501">
                  <c:v>204.026158154999</c:v>
                </c:pt>
                <c:pt idx="1502">
                  <c:v>204.38075333999899</c:v>
                </c:pt>
                <c:pt idx="1503">
                  <c:v>204.71327592499901</c:v>
                </c:pt>
                <c:pt idx="1504">
                  <c:v>205.04508820999899</c:v>
                </c:pt>
                <c:pt idx="1505">
                  <c:v>205.367388164999</c:v>
                </c:pt>
                <c:pt idx="1506">
                  <c:v>205.66167222499899</c:v>
                </c:pt>
                <c:pt idx="1507">
                  <c:v>205.927940379999</c:v>
                </c:pt>
                <c:pt idx="1508">
                  <c:v>206.16619340499901</c:v>
                </c:pt>
                <c:pt idx="1509">
                  <c:v>206.37642975999901</c:v>
                </c:pt>
                <c:pt idx="1510">
                  <c:v>206.54048997499899</c:v>
                </c:pt>
                <c:pt idx="1511">
                  <c:v>206.631516279999</c:v>
                </c:pt>
                <c:pt idx="1512">
                  <c:v>206.649508679999</c:v>
                </c:pt>
                <c:pt idx="1513">
                  <c:v>206.59446717499901</c:v>
                </c:pt>
                <c:pt idx="1514">
                  <c:v>206.479444134999</c:v>
                </c:pt>
                <c:pt idx="1515">
                  <c:v>206.27833558499901</c:v>
                </c:pt>
                <c:pt idx="1516">
                  <c:v>206.002490244999</c:v>
                </c:pt>
                <c:pt idx="1517">
                  <c:v>205.64530259499901</c:v>
                </c:pt>
                <c:pt idx="1518">
                  <c:v>205.228133404999</c:v>
                </c:pt>
                <c:pt idx="1519">
                  <c:v>204.70396653499901</c:v>
                </c:pt>
                <c:pt idx="1520">
                  <c:v>204.146635449999</c:v>
                </c:pt>
                <c:pt idx="1521">
                  <c:v>203.55614090999899</c:v>
                </c:pt>
                <c:pt idx="1522">
                  <c:v>202.868398294999</c:v>
                </c:pt>
                <c:pt idx="1523">
                  <c:v>202.15072174999901</c:v>
                </c:pt>
                <c:pt idx="1524">
                  <c:v>201.410284434999</c:v>
                </c:pt>
                <c:pt idx="1525">
                  <c:v>200.66231919499899</c:v>
                </c:pt>
                <c:pt idx="1526">
                  <c:v>199.927917489999</c:v>
                </c:pt>
                <c:pt idx="1527">
                  <c:v>199.20708008999901</c:v>
                </c:pt>
                <c:pt idx="1528">
                  <c:v>198.49980545999901</c:v>
                </c:pt>
                <c:pt idx="1529">
                  <c:v>197.833760079999</c:v>
                </c:pt>
                <c:pt idx="1530">
                  <c:v>197.23741608499901</c:v>
                </c:pt>
                <c:pt idx="1531">
                  <c:v>196.737630469999</c:v>
                </c:pt>
                <c:pt idx="1532">
                  <c:v>196.334403234999</c:v>
                </c:pt>
                <c:pt idx="1533">
                  <c:v>196.027734379999</c:v>
                </c:pt>
                <c:pt idx="1534">
                  <c:v>195.81762390499901</c:v>
                </c:pt>
                <c:pt idx="1535">
                  <c:v>195.70407104999899</c:v>
                </c:pt>
                <c:pt idx="1536">
                  <c:v>195.68707733999901</c:v>
                </c:pt>
                <c:pt idx="1537">
                  <c:v>195.76695404499901</c:v>
                </c:pt>
                <c:pt idx="1538">
                  <c:v>195.94442749499899</c:v>
                </c:pt>
                <c:pt idx="1539">
                  <c:v>196.202429964999</c:v>
                </c:pt>
                <c:pt idx="1540">
                  <c:v>196.53121185499899</c:v>
                </c:pt>
                <c:pt idx="1541">
                  <c:v>196.930772404999</c:v>
                </c:pt>
                <c:pt idx="1542">
                  <c:v>197.40111160499899</c:v>
                </c:pt>
                <c:pt idx="1543">
                  <c:v>197.93899993999901</c:v>
                </c:pt>
                <c:pt idx="1544">
                  <c:v>198.50668944999899</c:v>
                </c:pt>
                <c:pt idx="1545">
                  <c:v>199.083860009999</c:v>
                </c:pt>
                <c:pt idx="1546">
                  <c:v>199.67051161999899</c:v>
                </c:pt>
                <c:pt idx="1547">
                  <c:v>200.266643514999</c:v>
                </c:pt>
                <c:pt idx="1548">
                  <c:v>200.87225645999899</c:v>
                </c:pt>
                <c:pt idx="1549">
                  <c:v>201.45968474499901</c:v>
                </c:pt>
                <c:pt idx="1550">
                  <c:v>202.01861647499899</c:v>
                </c:pt>
                <c:pt idx="1551">
                  <c:v>202.54905241999899</c:v>
                </c:pt>
                <c:pt idx="1552">
                  <c:v>203.05099257499899</c:v>
                </c:pt>
                <c:pt idx="1553">
                  <c:v>203.52403639999901</c:v>
                </c:pt>
                <c:pt idx="1554">
                  <c:v>203.94946059499901</c:v>
                </c:pt>
                <c:pt idx="1555">
                  <c:v>204.32726439499899</c:v>
                </c:pt>
                <c:pt idx="1556">
                  <c:v>204.65744780499901</c:v>
                </c:pt>
                <c:pt idx="1557">
                  <c:v>204.93969801999901</c:v>
                </c:pt>
                <c:pt idx="1558">
                  <c:v>205.17329024499901</c:v>
                </c:pt>
                <c:pt idx="1559">
                  <c:v>205.35822371499901</c:v>
                </c:pt>
                <c:pt idx="1560">
                  <c:v>205.48981855999901</c:v>
                </c:pt>
                <c:pt idx="1561">
                  <c:v>205.551670819999</c:v>
                </c:pt>
                <c:pt idx="1562">
                  <c:v>205.543779739999</c:v>
                </c:pt>
                <c:pt idx="1563">
                  <c:v>205.46614530999901</c:v>
                </c:pt>
                <c:pt idx="1564">
                  <c:v>205.32798155499901</c:v>
                </c:pt>
                <c:pt idx="1565">
                  <c:v>205.17028044499901</c:v>
                </c:pt>
                <c:pt idx="1566">
                  <c:v>205.01019438499901</c:v>
                </c:pt>
                <c:pt idx="1567">
                  <c:v>204.847723379999</c:v>
                </c:pt>
                <c:pt idx="1568">
                  <c:v>204.68286665999901</c:v>
                </c:pt>
                <c:pt idx="1569">
                  <c:v>204.515624989999</c:v>
                </c:pt>
                <c:pt idx="1570">
                  <c:v>204.345998374999</c:v>
                </c:pt>
                <c:pt idx="1571">
                  <c:v>204.17398680999901</c:v>
                </c:pt>
                <c:pt idx="1572">
                  <c:v>203.99958952999901</c:v>
                </c:pt>
                <c:pt idx="1573">
                  <c:v>203.82320708499901</c:v>
                </c:pt>
                <c:pt idx="1574">
                  <c:v>203.66356352999901</c:v>
                </c:pt>
                <c:pt idx="1575">
                  <c:v>203.52065962999899</c:v>
                </c:pt>
                <c:pt idx="1576">
                  <c:v>203.39449385999899</c:v>
                </c:pt>
                <c:pt idx="1577">
                  <c:v>203.285067744999</c:v>
                </c:pt>
                <c:pt idx="1578">
                  <c:v>203.19238051999901</c:v>
                </c:pt>
                <c:pt idx="1579">
                  <c:v>203.11643218999899</c:v>
                </c:pt>
                <c:pt idx="1580">
                  <c:v>203.056207279999</c:v>
                </c:pt>
                <c:pt idx="1581">
                  <c:v>203.039501959999</c:v>
                </c:pt>
                <c:pt idx="1582">
                  <c:v>203.066895299999</c:v>
                </c:pt>
                <c:pt idx="1583">
                  <c:v>203.14765625499899</c:v>
                </c:pt>
                <c:pt idx="1584">
                  <c:v>203.260544589999</c:v>
                </c:pt>
                <c:pt idx="1585">
                  <c:v>203.42736892999901</c:v>
                </c:pt>
                <c:pt idx="1586">
                  <c:v>203.609736639999</c:v>
                </c:pt>
                <c:pt idx="1587">
                  <c:v>203.807647709999</c:v>
                </c:pt>
                <c:pt idx="1588">
                  <c:v>204.02110367499901</c:v>
                </c:pt>
                <c:pt idx="1589">
                  <c:v>204.250103004999</c:v>
                </c:pt>
                <c:pt idx="1590">
                  <c:v>204.49464645999899</c:v>
                </c:pt>
                <c:pt idx="1591">
                  <c:v>204.75473327999899</c:v>
                </c:pt>
                <c:pt idx="1592">
                  <c:v>205.03036423499901</c:v>
                </c:pt>
                <c:pt idx="1593">
                  <c:v>205.307536319999</c:v>
                </c:pt>
                <c:pt idx="1594">
                  <c:v>205.56886673499901</c:v>
                </c:pt>
                <c:pt idx="1595">
                  <c:v>205.81435470999901</c:v>
                </c:pt>
                <c:pt idx="1596">
                  <c:v>206.044001769999</c:v>
                </c:pt>
                <c:pt idx="1597">
                  <c:v>206.25780639499899</c:v>
                </c:pt>
                <c:pt idx="1598">
                  <c:v>206.455769344999</c:v>
                </c:pt>
                <c:pt idx="1599">
                  <c:v>206.63789138499899</c:v>
                </c:pt>
                <c:pt idx="1600">
                  <c:v>206.80914611499901</c:v>
                </c:pt>
                <c:pt idx="1601">
                  <c:v>206.94391021499899</c:v>
                </c:pt>
                <c:pt idx="1602">
                  <c:v>207.04160537499899</c:v>
                </c:pt>
                <c:pt idx="1603">
                  <c:v>207.09296264499901</c:v>
                </c:pt>
                <c:pt idx="1604">
                  <c:v>207.11922149499901</c:v>
                </c:pt>
                <c:pt idx="1605">
                  <c:v>207.077902219999</c:v>
                </c:pt>
                <c:pt idx="1606">
                  <c:v>206.99024505499901</c:v>
                </c:pt>
                <c:pt idx="1607">
                  <c:v>206.856250759999</c:v>
                </c:pt>
                <c:pt idx="1608">
                  <c:v>206.675917814999</c:v>
                </c:pt>
                <c:pt idx="1609">
                  <c:v>206.45140609499899</c:v>
                </c:pt>
                <c:pt idx="1610">
                  <c:v>206.21029662999899</c:v>
                </c:pt>
                <c:pt idx="1611">
                  <c:v>205.95259017999899</c:v>
                </c:pt>
                <c:pt idx="1612">
                  <c:v>205.67828673999901</c:v>
                </c:pt>
                <c:pt idx="1613">
                  <c:v>205.40138854999901</c:v>
                </c:pt>
                <c:pt idx="1614">
                  <c:v>205.13927840999901</c:v>
                </c:pt>
                <c:pt idx="1615">
                  <c:v>204.88731460499901</c:v>
                </c:pt>
                <c:pt idx="1616">
                  <c:v>204.65478134499901</c:v>
                </c:pt>
                <c:pt idx="1617">
                  <c:v>204.437037664999</c:v>
                </c:pt>
                <c:pt idx="1618">
                  <c:v>204.23408203999901</c:v>
                </c:pt>
                <c:pt idx="1619">
                  <c:v>204.04591446499899</c:v>
                </c:pt>
                <c:pt idx="1620">
                  <c:v>203.87325668499901</c:v>
                </c:pt>
                <c:pt idx="1621">
                  <c:v>203.73033981499901</c:v>
                </c:pt>
                <c:pt idx="1622">
                  <c:v>203.617163849999</c:v>
                </c:pt>
                <c:pt idx="1623">
                  <c:v>203.533728789999</c:v>
                </c:pt>
                <c:pt idx="1624">
                  <c:v>203.48003463999899</c:v>
                </c:pt>
                <c:pt idx="1625">
                  <c:v>203.45608139499899</c:v>
                </c:pt>
                <c:pt idx="1626">
                  <c:v>203.461869049999</c:v>
                </c:pt>
                <c:pt idx="1627">
                  <c:v>203.49739761499899</c:v>
                </c:pt>
                <c:pt idx="1628">
                  <c:v>203.56266708499899</c:v>
                </c:pt>
                <c:pt idx="1629">
                  <c:v>203.655518344999</c:v>
                </c:pt>
                <c:pt idx="1630">
                  <c:v>203.74836959999899</c:v>
                </c:pt>
                <c:pt idx="1631">
                  <c:v>203.84122085499899</c:v>
                </c:pt>
                <c:pt idx="1632">
                  <c:v>203.930852509999</c:v>
                </c:pt>
                <c:pt idx="1633">
                  <c:v>204.01289748999901</c:v>
                </c:pt>
                <c:pt idx="1634">
                  <c:v>204.08735580499899</c:v>
                </c:pt>
                <c:pt idx="1635">
                  <c:v>204.15886993499899</c:v>
                </c:pt>
                <c:pt idx="1636">
                  <c:v>204.21815490499901</c:v>
                </c:pt>
                <c:pt idx="1637">
                  <c:v>204.269852444999</c:v>
                </c:pt>
                <c:pt idx="1638">
                  <c:v>204.313963314999</c:v>
                </c:pt>
                <c:pt idx="1639">
                  <c:v>204.350487514999</c:v>
                </c:pt>
                <c:pt idx="1640">
                  <c:v>204.37942504999901</c:v>
                </c:pt>
                <c:pt idx="1641">
                  <c:v>204.400775909999</c:v>
                </c:pt>
                <c:pt idx="1642">
                  <c:v>204.41454009999899</c:v>
                </c:pt>
                <c:pt idx="1643">
                  <c:v>204.42071762499901</c:v>
                </c:pt>
                <c:pt idx="1644">
                  <c:v>204.41930847499901</c:v>
                </c:pt>
                <c:pt idx="1645">
                  <c:v>204.41031265499899</c:v>
                </c:pt>
                <c:pt idx="1646">
                  <c:v>204.39372940499899</c:v>
                </c:pt>
                <c:pt idx="1647">
                  <c:v>204.36955871999899</c:v>
                </c:pt>
                <c:pt idx="1648">
                  <c:v>204.337801364999</c:v>
                </c:pt>
                <c:pt idx="1649">
                  <c:v>204.298457339999</c:v>
                </c:pt>
                <c:pt idx="1650">
                  <c:v>204.25152664499899</c:v>
                </c:pt>
                <c:pt idx="1651">
                  <c:v>204.19700928499901</c:v>
                </c:pt>
                <c:pt idx="1652">
                  <c:v>204.13812485499901</c:v>
                </c:pt>
                <c:pt idx="1653">
                  <c:v>204.079240424999</c:v>
                </c:pt>
                <c:pt idx="1654">
                  <c:v>204.02035599499899</c:v>
                </c:pt>
                <c:pt idx="1655">
                  <c:v>203.96147156499899</c:v>
                </c:pt>
                <c:pt idx="1656">
                  <c:v>203.90258713499901</c:v>
                </c:pt>
                <c:pt idx="1657">
                  <c:v>203.843702704999</c:v>
                </c:pt>
                <c:pt idx="1658">
                  <c:v>203.776643379999</c:v>
                </c:pt>
                <c:pt idx="1659">
                  <c:v>203.700663004999</c:v>
                </c:pt>
                <c:pt idx="1660">
                  <c:v>203.615761574999</c:v>
                </c:pt>
                <c:pt idx="1661">
                  <c:v>203.52193985999901</c:v>
                </c:pt>
                <c:pt idx="1662">
                  <c:v>203.41919709499899</c:v>
                </c:pt>
                <c:pt idx="1663">
                  <c:v>203.30753403499901</c:v>
                </c:pt>
                <c:pt idx="1664">
                  <c:v>203.19872131999901</c:v>
                </c:pt>
                <c:pt idx="1665">
                  <c:v>203.10109863999901</c:v>
                </c:pt>
                <c:pt idx="1666">
                  <c:v>203.014665989999</c:v>
                </c:pt>
                <c:pt idx="1667">
                  <c:v>202.939423374999</c:v>
                </c:pt>
                <c:pt idx="1668">
                  <c:v>202.867124939999</c:v>
                </c:pt>
                <c:pt idx="1669">
                  <c:v>202.81426162999901</c:v>
                </c:pt>
                <c:pt idx="1670">
                  <c:v>202.77258835499899</c:v>
                </c:pt>
                <c:pt idx="1671">
                  <c:v>202.74210510499901</c:v>
                </c:pt>
                <c:pt idx="1672">
                  <c:v>202.722811129999</c:v>
                </c:pt>
                <c:pt idx="1673">
                  <c:v>202.72291565499901</c:v>
                </c:pt>
                <c:pt idx="1674">
                  <c:v>202.75148010499899</c:v>
                </c:pt>
                <c:pt idx="1675">
                  <c:v>202.808504489999</c:v>
                </c:pt>
                <c:pt idx="1676">
                  <c:v>202.893988804999</c:v>
                </c:pt>
                <c:pt idx="1677">
                  <c:v>203.00793304499899</c:v>
                </c:pt>
                <c:pt idx="1678">
                  <c:v>203.15851211499901</c:v>
                </c:pt>
                <c:pt idx="1679">
                  <c:v>203.346472164999</c:v>
                </c:pt>
                <c:pt idx="1680">
                  <c:v>203.57181319999901</c:v>
                </c:pt>
                <c:pt idx="1681">
                  <c:v>203.83453444999901</c:v>
                </c:pt>
                <c:pt idx="1682">
                  <c:v>204.13463668499901</c:v>
                </c:pt>
                <c:pt idx="1683">
                  <c:v>204.46873321499899</c:v>
                </c:pt>
                <c:pt idx="1684">
                  <c:v>204.809256744999</c:v>
                </c:pt>
                <c:pt idx="1685">
                  <c:v>205.14786758499901</c:v>
                </c:pt>
                <c:pt idx="1686">
                  <c:v>205.484565739999</c:v>
                </c:pt>
                <c:pt idx="1687">
                  <c:v>205.81935120499901</c:v>
                </c:pt>
                <c:pt idx="1688">
                  <c:v>206.16046982999899</c:v>
                </c:pt>
                <c:pt idx="1689">
                  <c:v>206.491429909999</c:v>
                </c:pt>
                <c:pt idx="1690">
                  <c:v>206.820477299999</c:v>
                </c:pt>
                <c:pt idx="1691">
                  <c:v>207.14761200499899</c:v>
                </c:pt>
                <c:pt idx="1692">
                  <c:v>207.472834779999</c:v>
                </c:pt>
                <c:pt idx="1693">
                  <c:v>207.78793563999901</c:v>
                </c:pt>
                <c:pt idx="1694">
                  <c:v>208.083853914999</c:v>
                </c:pt>
                <c:pt idx="1695">
                  <c:v>208.360589599999</c:v>
                </c:pt>
                <c:pt idx="1696">
                  <c:v>208.61814193999899</c:v>
                </c:pt>
                <c:pt idx="1697">
                  <c:v>208.856511694999</c:v>
                </c:pt>
                <c:pt idx="1698">
                  <c:v>209.07569885999899</c:v>
                </c:pt>
                <c:pt idx="1699">
                  <c:v>209.275702674999</c:v>
                </c:pt>
                <c:pt idx="1700">
                  <c:v>209.45652389999901</c:v>
                </c:pt>
                <c:pt idx="1701">
                  <c:v>209.61307373499901</c:v>
                </c:pt>
                <c:pt idx="1702">
                  <c:v>209.737817384999</c:v>
                </c:pt>
                <c:pt idx="1703">
                  <c:v>209.83414001499901</c:v>
                </c:pt>
                <c:pt idx="1704">
                  <c:v>209.917839049999</c:v>
                </c:pt>
                <c:pt idx="1705">
                  <c:v>209.98891372499901</c:v>
                </c:pt>
                <c:pt idx="1706">
                  <c:v>210.04736480499901</c:v>
                </c:pt>
                <c:pt idx="1707">
                  <c:v>210.09319228499899</c:v>
                </c:pt>
                <c:pt idx="1708">
                  <c:v>210.12639540999899</c:v>
                </c:pt>
                <c:pt idx="1709">
                  <c:v>210.14697570499899</c:v>
                </c:pt>
                <c:pt idx="1710">
                  <c:v>210.15493163999901</c:v>
                </c:pt>
                <c:pt idx="1711">
                  <c:v>210.15026397999901</c:v>
                </c:pt>
                <c:pt idx="1712">
                  <c:v>210.132971959999</c:v>
                </c:pt>
                <c:pt idx="1713">
                  <c:v>210.09798050499899</c:v>
                </c:pt>
                <c:pt idx="1714">
                  <c:v>210.03969040499899</c:v>
                </c:pt>
                <c:pt idx="1715">
                  <c:v>209.958102424999</c:v>
                </c:pt>
                <c:pt idx="1716">
                  <c:v>209.853216559999</c:v>
                </c:pt>
                <c:pt idx="1717">
                  <c:v>209.72503280999899</c:v>
                </c:pt>
                <c:pt idx="1718">
                  <c:v>209.573550414999</c:v>
                </c:pt>
                <c:pt idx="1719">
                  <c:v>209.398770904999</c:v>
                </c:pt>
                <c:pt idx="1720">
                  <c:v>209.20069351499899</c:v>
                </c:pt>
                <c:pt idx="1721">
                  <c:v>208.98440628499901</c:v>
                </c:pt>
                <c:pt idx="1722">
                  <c:v>208.75744476999901</c:v>
                </c:pt>
                <c:pt idx="1723">
                  <c:v>208.51980896999899</c:v>
                </c:pt>
                <c:pt idx="1724">
                  <c:v>208.271498879999</c:v>
                </c:pt>
                <c:pt idx="1725">
                  <c:v>208.01251450499899</c:v>
                </c:pt>
                <c:pt idx="1726">
                  <c:v>207.74285660499899</c:v>
                </c:pt>
                <c:pt idx="1727">
                  <c:v>207.462524424999</c:v>
                </c:pt>
                <c:pt idx="1728">
                  <c:v>207.17151795499899</c:v>
                </c:pt>
                <c:pt idx="1729">
                  <c:v>206.86983719499901</c:v>
                </c:pt>
                <c:pt idx="1730">
                  <c:v>206.557482149999</c:v>
                </c:pt>
                <c:pt idx="1731">
                  <c:v>206.23445281999901</c:v>
                </c:pt>
                <c:pt idx="1732">
                  <c:v>205.90074920499899</c:v>
                </c:pt>
                <c:pt idx="1733">
                  <c:v>205.561447904999</c:v>
                </c:pt>
                <c:pt idx="1734">
                  <c:v>205.22214736999899</c:v>
                </c:pt>
                <c:pt idx="1735">
                  <c:v>204.872202299999</c:v>
                </c:pt>
                <c:pt idx="1736">
                  <c:v>204.49153060499901</c:v>
                </c:pt>
                <c:pt idx="1737">
                  <c:v>204.08013152999899</c:v>
                </c:pt>
                <c:pt idx="1738">
                  <c:v>203.638005829999</c:v>
                </c:pt>
                <c:pt idx="1739">
                  <c:v>203.165152739999</c:v>
                </c:pt>
                <c:pt idx="1740">
                  <c:v>202.657971954999</c:v>
                </c:pt>
                <c:pt idx="1741">
                  <c:v>202.11425018499901</c:v>
                </c:pt>
                <c:pt idx="1742">
                  <c:v>201.533987424999</c:v>
                </c:pt>
                <c:pt idx="1743">
                  <c:v>200.917183679999</c:v>
                </c:pt>
                <c:pt idx="1744">
                  <c:v>200.26383895499899</c:v>
                </c:pt>
                <c:pt idx="1745">
                  <c:v>199.57395324499899</c:v>
                </c:pt>
                <c:pt idx="1746">
                  <c:v>198.847526549999</c:v>
                </c:pt>
                <c:pt idx="1747">
                  <c:v>198.08455810499899</c:v>
                </c:pt>
                <c:pt idx="1748">
                  <c:v>197.285049434999</c:v>
                </c:pt>
                <c:pt idx="1749">
                  <c:v>196.44899901999901</c:v>
                </c:pt>
                <c:pt idx="1750">
                  <c:v>195.61028823999899</c:v>
                </c:pt>
                <c:pt idx="1751">
                  <c:v>194.778609469999</c:v>
                </c:pt>
                <c:pt idx="1752">
                  <c:v>193.95396270999899</c:v>
                </c:pt>
                <c:pt idx="1753">
                  <c:v>193.13634719999899</c:v>
                </c:pt>
                <c:pt idx="1754">
                  <c:v>192.32576293999901</c:v>
                </c:pt>
                <c:pt idx="1755">
                  <c:v>191.532855224999</c:v>
                </c:pt>
                <c:pt idx="1756">
                  <c:v>190.77770614999901</c:v>
                </c:pt>
                <c:pt idx="1757">
                  <c:v>190.060315704999</c:v>
                </c:pt>
                <c:pt idx="1758">
                  <c:v>189.380684664999</c:v>
                </c:pt>
                <c:pt idx="1759">
                  <c:v>188.73881225999901</c:v>
                </c:pt>
                <c:pt idx="1760">
                  <c:v>188.13829879999901</c:v>
                </c:pt>
                <c:pt idx="1761">
                  <c:v>187.58135833999901</c:v>
                </c:pt>
                <c:pt idx="1762">
                  <c:v>187.067990879999</c:v>
                </c:pt>
                <c:pt idx="1763">
                  <c:v>186.59819641499899</c:v>
                </c:pt>
                <c:pt idx="1764">
                  <c:v>186.16631164999899</c:v>
                </c:pt>
                <c:pt idx="1765">
                  <c:v>185.78793335499901</c:v>
                </c:pt>
                <c:pt idx="1766">
                  <c:v>185.388059999999</c:v>
                </c:pt>
                <c:pt idx="1767">
                  <c:v>185.04169311499899</c:v>
                </c:pt>
                <c:pt idx="1768">
                  <c:v>184.723831179999</c:v>
                </c:pt>
                <c:pt idx="1769">
                  <c:v>184.434475714999</c:v>
                </c:pt>
                <c:pt idx="1770">
                  <c:v>184.13974533499899</c:v>
                </c:pt>
                <c:pt idx="1771">
                  <c:v>183.82994689999899</c:v>
                </c:pt>
                <c:pt idx="1772">
                  <c:v>183.530443574999</c:v>
                </c:pt>
                <c:pt idx="1773">
                  <c:v>183.26265182499901</c:v>
                </c:pt>
                <c:pt idx="1774">
                  <c:v>183.02657088999899</c:v>
                </c:pt>
                <c:pt idx="1775">
                  <c:v>182.827658839999</c:v>
                </c:pt>
                <c:pt idx="1776">
                  <c:v>182.726324454999</c:v>
                </c:pt>
                <c:pt idx="1777">
                  <c:v>182.722567744999</c:v>
                </c:pt>
                <c:pt idx="1778">
                  <c:v>182.816387934999</c:v>
                </c:pt>
                <c:pt idx="1779">
                  <c:v>183.00778502999901</c:v>
                </c:pt>
                <c:pt idx="1780">
                  <c:v>183.29675978999899</c:v>
                </c:pt>
                <c:pt idx="1781">
                  <c:v>183.68331221499901</c:v>
                </c:pt>
                <c:pt idx="1782">
                  <c:v>184.16744154999901</c:v>
                </c:pt>
                <c:pt idx="1783">
                  <c:v>184.749147789999</c:v>
                </c:pt>
                <c:pt idx="1784">
                  <c:v>185.411128224999</c:v>
                </c:pt>
                <c:pt idx="1785">
                  <c:v>186.12129286499899</c:v>
                </c:pt>
                <c:pt idx="1786">
                  <c:v>186.95464247499899</c:v>
                </c:pt>
                <c:pt idx="1787">
                  <c:v>187.81694410999901</c:v>
                </c:pt>
                <c:pt idx="1788">
                  <c:v>188.68959654499901</c:v>
                </c:pt>
                <c:pt idx="1789">
                  <c:v>189.572599779999</c:v>
                </c:pt>
                <c:pt idx="1790">
                  <c:v>190.46595381499901</c:v>
                </c:pt>
                <c:pt idx="1791">
                  <c:v>191.369658649999</c:v>
                </c:pt>
                <c:pt idx="1792">
                  <c:v>192.25835264999901</c:v>
                </c:pt>
                <c:pt idx="1793">
                  <c:v>193.110618584999</c:v>
                </c:pt>
                <c:pt idx="1794">
                  <c:v>193.92495803499901</c:v>
                </c:pt>
                <c:pt idx="1795">
                  <c:v>194.685243984999</c:v>
                </c:pt>
                <c:pt idx="1796">
                  <c:v>195.331069184999</c:v>
                </c:pt>
                <c:pt idx="1797">
                  <c:v>195.86243285999899</c:v>
                </c:pt>
                <c:pt idx="1798">
                  <c:v>196.279335779999</c:v>
                </c:pt>
                <c:pt idx="1799">
                  <c:v>196.58177794999901</c:v>
                </c:pt>
                <c:pt idx="1800">
                  <c:v>196.769759364999</c:v>
                </c:pt>
                <c:pt idx="1801">
                  <c:v>196.84327926499901</c:v>
                </c:pt>
                <c:pt idx="1802">
                  <c:v>196.80233840499901</c:v>
                </c:pt>
                <c:pt idx="1803">
                  <c:v>196.66460952499901</c:v>
                </c:pt>
                <c:pt idx="1804">
                  <c:v>196.47641601499899</c:v>
                </c:pt>
                <c:pt idx="1805">
                  <c:v>196.25425185999899</c:v>
                </c:pt>
                <c:pt idx="1806">
                  <c:v>195.99811706499901</c:v>
                </c:pt>
                <c:pt idx="1807">
                  <c:v>195.72724380499901</c:v>
                </c:pt>
                <c:pt idx="1808">
                  <c:v>195.48842696999901</c:v>
                </c:pt>
                <c:pt idx="1809">
                  <c:v>195.30141753999899</c:v>
                </c:pt>
                <c:pt idx="1810">
                  <c:v>195.16621627499899</c:v>
                </c:pt>
                <c:pt idx="1811">
                  <c:v>195.082823179999</c:v>
                </c:pt>
                <c:pt idx="1812">
                  <c:v>195.05123748999901</c:v>
                </c:pt>
                <c:pt idx="1813">
                  <c:v>195.071459959999</c:v>
                </c:pt>
                <c:pt idx="1814">
                  <c:v>195.14498900999899</c:v>
                </c:pt>
                <c:pt idx="1815">
                  <c:v>195.28249358999901</c:v>
                </c:pt>
                <c:pt idx="1816">
                  <c:v>195.48311232999899</c:v>
                </c:pt>
                <c:pt idx="1817">
                  <c:v>195.729344174999</c:v>
                </c:pt>
                <c:pt idx="1818">
                  <c:v>196.02118758999899</c:v>
                </c:pt>
                <c:pt idx="1819">
                  <c:v>196.358644104999</c:v>
                </c:pt>
                <c:pt idx="1820">
                  <c:v>196.741712954999</c:v>
                </c:pt>
                <c:pt idx="1821">
                  <c:v>197.17039413499899</c:v>
                </c:pt>
                <c:pt idx="1822">
                  <c:v>197.64468765499899</c:v>
                </c:pt>
                <c:pt idx="1823">
                  <c:v>198.146921539999</c:v>
                </c:pt>
                <c:pt idx="1824">
                  <c:v>198.653736879999</c:v>
                </c:pt>
                <c:pt idx="1825">
                  <c:v>199.165134434999</c:v>
                </c:pt>
                <c:pt idx="1826">
                  <c:v>199.681114199999</c:v>
                </c:pt>
                <c:pt idx="1827">
                  <c:v>200.201676184999</c:v>
                </c:pt>
                <c:pt idx="1828">
                  <c:v>200.721868139999</c:v>
                </c:pt>
                <c:pt idx="1829">
                  <c:v>201.192948919999</c:v>
                </c:pt>
                <c:pt idx="1830">
                  <c:v>201.61491852499901</c:v>
                </c:pt>
                <c:pt idx="1831">
                  <c:v>201.98777695499899</c:v>
                </c:pt>
                <c:pt idx="1832">
                  <c:v>202.31152420499899</c:v>
                </c:pt>
                <c:pt idx="1833">
                  <c:v>202.58616028499901</c:v>
                </c:pt>
                <c:pt idx="1834">
                  <c:v>202.81168671499901</c:v>
                </c:pt>
                <c:pt idx="1835">
                  <c:v>202.972064979999</c:v>
                </c:pt>
                <c:pt idx="1836">
                  <c:v>203.063475044999</c:v>
                </c:pt>
                <c:pt idx="1837">
                  <c:v>203.103418739999</c:v>
                </c:pt>
                <c:pt idx="1838">
                  <c:v>203.091896829999</c:v>
                </c:pt>
                <c:pt idx="1839">
                  <c:v>203.02890930999899</c:v>
                </c:pt>
                <c:pt idx="1840">
                  <c:v>202.914455419999</c:v>
                </c:pt>
                <c:pt idx="1841">
                  <c:v>202.74853592999901</c:v>
                </c:pt>
                <c:pt idx="1842">
                  <c:v>202.519740304999</c:v>
                </c:pt>
                <c:pt idx="1843">
                  <c:v>202.22643585999899</c:v>
                </c:pt>
                <c:pt idx="1844">
                  <c:v>201.86862335999899</c:v>
                </c:pt>
                <c:pt idx="1845">
                  <c:v>201.44630203999901</c:v>
                </c:pt>
                <c:pt idx="1846">
                  <c:v>200.95947189999899</c:v>
                </c:pt>
                <c:pt idx="1847">
                  <c:v>200.40813369999901</c:v>
                </c:pt>
                <c:pt idx="1848">
                  <c:v>199.79404602499901</c:v>
                </c:pt>
                <c:pt idx="1849">
                  <c:v>199.14619827499899</c:v>
                </c:pt>
                <c:pt idx="1850">
                  <c:v>198.46459045499901</c:v>
                </c:pt>
                <c:pt idx="1851">
                  <c:v>197.749222564999</c:v>
                </c:pt>
                <c:pt idx="1852">
                  <c:v>197.00187835999901</c:v>
                </c:pt>
                <c:pt idx="1853">
                  <c:v>196.23669128499901</c:v>
                </c:pt>
                <c:pt idx="1854">
                  <c:v>195.49374007999899</c:v>
                </c:pt>
                <c:pt idx="1855">
                  <c:v>194.78906249999901</c:v>
                </c:pt>
                <c:pt idx="1856">
                  <c:v>194.127338409999</c:v>
                </c:pt>
                <c:pt idx="1857">
                  <c:v>193.508568569999</c:v>
                </c:pt>
                <c:pt idx="1858">
                  <c:v>192.93275222499901</c:v>
                </c:pt>
                <c:pt idx="1859">
                  <c:v>192.39988936999899</c:v>
                </c:pt>
                <c:pt idx="1860">
                  <c:v>191.90998076999901</c:v>
                </c:pt>
                <c:pt idx="1861">
                  <c:v>191.50683745499899</c:v>
                </c:pt>
                <c:pt idx="1862">
                  <c:v>191.21194990999899</c:v>
                </c:pt>
                <c:pt idx="1863">
                  <c:v>191.02695158999899</c:v>
                </c:pt>
                <c:pt idx="1864">
                  <c:v>190.951842489999</c:v>
                </c:pt>
                <c:pt idx="1865">
                  <c:v>190.92244643499899</c:v>
                </c:pt>
                <c:pt idx="1866">
                  <c:v>191.072283929999</c:v>
                </c:pt>
                <c:pt idx="1867">
                  <c:v>191.34160308499901</c:v>
                </c:pt>
                <c:pt idx="1868">
                  <c:v>191.73040541999899</c:v>
                </c:pt>
                <c:pt idx="1869">
                  <c:v>192.238690179999</c:v>
                </c:pt>
                <c:pt idx="1870">
                  <c:v>192.86645736499901</c:v>
                </c:pt>
                <c:pt idx="1871">
                  <c:v>193.61370696499901</c:v>
                </c:pt>
                <c:pt idx="1872">
                  <c:v>194.43653029499899</c:v>
                </c:pt>
                <c:pt idx="1873">
                  <c:v>195.31795348499901</c:v>
                </c:pt>
                <c:pt idx="1874">
                  <c:v>196.189093014999</c:v>
                </c:pt>
                <c:pt idx="1875">
                  <c:v>197.10755538499899</c:v>
                </c:pt>
                <c:pt idx="1876">
                  <c:v>198.04453887499901</c:v>
                </c:pt>
                <c:pt idx="1877">
                  <c:v>199.00004195999901</c:v>
                </c:pt>
                <c:pt idx="1878">
                  <c:v>199.95800857499901</c:v>
                </c:pt>
                <c:pt idx="1879">
                  <c:v>200.89635009999901</c:v>
                </c:pt>
                <c:pt idx="1880">
                  <c:v>201.815066529999</c:v>
                </c:pt>
                <c:pt idx="1881">
                  <c:v>202.67034683499901</c:v>
                </c:pt>
                <c:pt idx="1882">
                  <c:v>203.46145172499899</c:v>
                </c:pt>
                <c:pt idx="1883">
                  <c:v>204.16969757499899</c:v>
                </c:pt>
                <c:pt idx="1884">
                  <c:v>204.81376724499901</c:v>
                </c:pt>
                <c:pt idx="1885">
                  <c:v>205.43915328999901</c:v>
                </c:pt>
                <c:pt idx="1886">
                  <c:v>205.931018829999</c:v>
                </c:pt>
                <c:pt idx="1887">
                  <c:v>206.313232419999</c:v>
                </c:pt>
                <c:pt idx="1888">
                  <c:v>206.621675869999</c:v>
                </c:pt>
                <c:pt idx="1889">
                  <c:v>206.84371489999899</c:v>
                </c:pt>
                <c:pt idx="1890">
                  <c:v>206.979349509999</c:v>
                </c:pt>
                <c:pt idx="1891">
                  <c:v>207.041214744999</c:v>
                </c:pt>
                <c:pt idx="1892">
                  <c:v>207.05327452999899</c:v>
                </c:pt>
                <c:pt idx="1893">
                  <c:v>207.03990553999901</c:v>
                </c:pt>
                <c:pt idx="1894">
                  <c:v>207.02991255499899</c:v>
                </c:pt>
                <c:pt idx="1895">
                  <c:v>206.96568907499901</c:v>
                </c:pt>
                <c:pt idx="1896">
                  <c:v>206.87603682499901</c:v>
                </c:pt>
                <c:pt idx="1897">
                  <c:v>206.760957324999</c:v>
                </c:pt>
                <c:pt idx="1898">
                  <c:v>206.63650740499901</c:v>
                </c:pt>
                <c:pt idx="1899">
                  <c:v>206.524774919999</c:v>
                </c:pt>
                <c:pt idx="1900">
                  <c:v>206.42575911499901</c:v>
                </c:pt>
                <c:pt idx="1901">
                  <c:v>206.339460744999</c:v>
                </c:pt>
                <c:pt idx="1902">
                  <c:v>206.256538384999</c:v>
                </c:pt>
                <c:pt idx="1903">
                  <c:v>206.195674889999</c:v>
                </c:pt>
                <c:pt idx="1904">
                  <c:v>206.13818663999899</c:v>
                </c:pt>
                <c:pt idx="1905">
                  <c:v>206.10275801999899</c:v>
                </c:pt>
                <c:pt idx="1906">
                  <c:v>206.07070540999899</c:v>
                </c:pt>
                <c:pt idx="1907">
                  <c:v>206.07791060999901</c:v>
                </c:pt>
                <c:pt idx="1908">
                  <c:v>206.085115809999</c:v>
                </c:pt>
                <c:pt idx="1909">
                  <c:v>206.11170806499899</c:v>
                </c:pt>
                <c:pt idx="1910">
                  <c:v>206.15431136999899</c:v>
                </c:pt>
                <c:pt idx="1911">
                  <c:v>206.20028991999899</c:v>
                </c:pt>
                <c:pt idx="1912">
                  <c:v>206.262770084999</c:v>
                </c:pt>
                <c:pt idx="1913">
                  <c:v>206.313481144999</c:v>
                </c:pt>
                <c:pt idx="1914">
                  <c:v>206.352421574999</c:v>
                </c:pt>
                <c:pt idx="1915">
                  <c:v>206.379592134999</c:v>
                </c:pt>
                <c:pt idx="1916">
                  <c:v>206.39499358999899</c:v>
                </c:pt>
                <c:pt idx="1917">
                  <c:v>206.39862441999901</c:v>
                </c:pt>
                <c:pt idx="1918">
                  <c:v>206.39887923999899</c:v>
                </c:pt>
                <c:pt idx="1919">
                  <c:v>206.378970334999</c:v>
                </c:pt>
                <c:pt idx="1920">
                  <c:v>206.34729155999901</c:v>
                </c:pt>
                <c:pt idx="1921">
                  <c:v>206.30474776999901</c:v>
                </c:pt>
                <c:pt idx="1922">
                  <c:v>206.25230407499899</c:v>
                </c:pt>
                <c:pt idx="1923">
                  <c:v>206.19648437499899</c:v>
                </c:pt>
                <c:pt idx="1924">
                  <c:v>206.12424163499901</c:v>
                </c:pt>
                <c:pt idx="1925">
                  <c:v>206.048622889999</c:v>
                </c:pt>
                <c:pt idx="1926">
                  <c:v>205.95657958499899</c:v>
                </c:pt>
                <c:pt idx="1927">
                  <c:v>205.86116103999899</c:v>
                </c:pt>
                <c:pt idx="1928">
                  <c:v>205.75269470499899</c:v>
                </c:pt>
                <c:pt idx="1929">
                  <c:v>205.63095245999901</c:v>
                </c:pt>
                <c:pt idx="1930">
                  <c:v>205.50583420499899</c:v>
                </c:pt>
                <c:pt idx="1931">
                  <c:v>205.364292914999</c:v>
                </c:pt>
                <c:pt idx="1932">
                  <c:v>205.21788711999901</c:v>
                </c:pt>
                <c:pt idx="1933">
                  <c:v>205.079875184999</c:v>
                </c:pt>
                <c:pt idx="1934">
                  <c:v>204.98718414499899</c:v>
                </c:pt>
                <c:pt idx="1935">
                  <c:v>204.92169113499901</c:v>
                </c:pt>
                <c:pt idx="1936">
                  <c:v>204.88339538999901</c:v>
                </c:pt>
                <c:pt idx="1937">
                  <c:v>204.872297669999</c:v>
                </c:pt>
                <c:pt idx="1938">
                  <c:v>204.880004119999</c:v>
                </c:pt>
                <c:pt idx="1939">
                  <c:v>204.923301694999</c:v>
                </c:pt>
                <c:pt idx="1940">
                  <c:v>204.99379729999899</c:v>
                </c:pt>
                <c:pt idx="1941">
                  <c:v>205.09058608499899</c:v>
                </c:pt>
                <c:pt idx="1942">
                  <c:v>205.21270216999901</c:v>
                </c:pt>
                <c:pt idx="1943">
                  <c:v>205.35362165999899</c:v>
                </c:pt>
                <c:pt idx="1944">
                  <c:v>205.526393114999</c:v>
                </c:pt>
                <c:pt idx="1945">
                  <c:v>205.692362204999</c:v>
                </c:pt>
                <c:pt idx="1946">
                  <c:v>205.86444777499901</c:v>
                </c:pt>
                <c:pt idx="1947">
                  <c:v>206.03653334499899</c:v>
                </c:pt>
                <c:pt idx="1948">
                  <c:v>206.20087049999901</c:v>
                </c:pt>
                <c:pt idx="1949">
                  <c:v>206.371731549999</c:v>
                </c:pt>
                <c:pt idx="1950">
                  <c:v>206.53566129499899</c:v>
                </c:pt>
                <c:pt idx="1951">
                  <c:v>206.70570676499901</c:v>
                </c:pt>
                <c:pt idx="1952">
                  <c:v>206.87534406499901</c:v>
                </c:pt>
                <c:pt idx="1953">
                  <c:v>207.03804929999899</c:v>
                </c:pt>
                <c:pt idx="1954">
                  <c:v>207.15689619499901</c:v>
                </c:pt>
                <c:pt idx="1955">
                  <c:v>207.25000684999901</c:v>
                </c:pt>
                <c:pt idx="1956">
                  <c:v>207.31738203499901</c:v>
                </c:pt>
                <c:pt idx="1957">
                  <c:v>207.35902174499901</c:v>
                </c:pt>
                <c:pt idx="1958">
                  <c:v>207.37492597999901</c:v>
                </c:pt>
                <c:pt idx="1959">
                  <c:v>207.365094744999</c:v>
                </c:pt>
                <c:pt idx="1960">
                  <c:v>207.32952803499899</c:v>
                </c:pt>
                <c:pt idx="1961">
                  <c:v>207.26773985999901</c:v>
                </c:pt>
                <c:pt idx="1962">
                  <c:v>207.18714827999901</c:v>
                </c:pt>
                <c:pt idx="1963">
                  <c:v>207.07259826499899</c:v>
                </c:pt>
                <c:pt idx="1964">
                  <c:v>206.93924407999901</c:v>
                </c:pt>
                <c:pt idx="1965">
                  <c:v>206.79753646499901</c:v>
                </c:pt>
                <c:pt idx="1966">
                  <c:v>206.65518340499901</c:v>
                </c:pt>
                <c:pt idx="1967">
                  <c:v>206.505252834999</c:v>
                </c:pt>
                <c:pt idx="1968">
                  <c:v>206.36854095499899</c:v>
                </c:pt>
                <c:pt idx="1969">
                  <c:v>206.22425079499899</c:v>
                </c:pt>
                <c:pt idx="1970">
                  <c:v>206.07931442499901</c:v>
                </c:pt>
                <c:pt idx="1971">
                  <c:v>205.93373260499899</c:v>
                </c:pt>
                <c:pt idx="1972">
                  <c:v>205.787505339999</c:v>
                </c:pt>
                <c:pt idx="1973">
                  <c:v>205.64821013999901</c:v>
                </c:pt>
                <c:pt idx="1974">
                  <c:v>205.500691219999</c:v>
                </c:pt>
                <c:pt idx="1975">
                  <c:v>205.36010436999899</c:v>
                </c:pt>
                <c:pt idx="1976">
                  <c:v>205.224536129999</c:v>
                </c:pt>
                <c:pt idx="1977">
                  <c:v>205.10324248999899</c:v>
                </c:pt>
                <c:pt idx="1978">
                  <c:v>204.996222684999</c:v>
                </c:pt>
                <c:pt idx="1979">
                  <c:v>204.90347747499899</c:v>
                </c:pt>
                <c:pt idx="1980">
                  <c:v>204.82500686499901</c:v>
                </c:pt>
                <c:pt idx="1981">
                  <c:v>204.761296079999</c:v>
                </c:pt>
                <c:pt idx="1982">
                  <c:v>204.69758529499899</c:v>
                </c:pt>
                <c:pt idx="1983">
                  <c:v>204.66371459499899</c:v>
                </c:pt>
                <c:pt idx="1984">
                  <c:v>204.629843894999</c:v>
                </c:pt>
                <c:pt idx="1985">
                  <c:v>204.63621749499899</c:v>
                </c:pt>
                <c:pt idx="1986">
                  <c:v>204.672745509999</c:v>
                </c:pt>
                <c:pt idx="1987">
                  <c:v>204.73942793999899</c:v>
                </c:pt>
                <c:pt idx="1988">
                  <c:v>204.83571623999899</c:v>
                </c:pt>
                <c:pt idx="1989">
                  <c:v>204.939582819999</c:v>
                </c:pt>
                <c:pt idx="1990">
                  <c:v>205.05200957999901</c:v>
                </c:pt>
                <c:pt idx="1991">
                  <c:v>205.172504424999</c:v>
                </c:pt>
                <c:pt idx="1992">
                  <c:v>205.301068114999</c:v>
                </c:pt>
                <c:pt idx="1993">
                  <c:v>205.43012313999901</c:v>
                </c:pt>
                <c:pt idx="1994">
                  <c:v>205.57482528999901</c:v>
                </c:pt>
                <c:pt idx="1995">
                  <c:v>205.720018769999</c:v>
                </c:pt>
                <c:pt idx="1996">
                  <c:v>205.86761627499899</c:v>
                </c:pt>
                <c:pt idx="1997">
                  <c:v>206.00836258499899</c:v>
                </c:pt>
                <c:pt idx="1998">
                  <c:v>206.14225769499899</c:v>
                </c:pt>
                <c:pt idx="1999">
                  <c:v>206.26930160999899</c:v>
                </c:pt>
                <c:pt idx="2000">
                  <c:v>206.38949356499899</c:v>
                </c:pt>
                <c:pt idx="2001">
                  <c:v>206.50283432499899</c:v>
                </c:pt>
                <c:pt idx="2002">
                  <c:v>206.616666414999</c:v>
                </c:pt>
                <c:pt idx="2003">
                  <c:v>206.71630478499901</c:v>
                </c:pt>
                <c:pt idx="2004">
                  <c:v>206.80830689499899</c:v>
                </c:pt>
                <c:pt idx="2005">
                  <c:v>206.864779669999</c:v>
                </c:pt>
                <c:pt idx="2006">
                  <c:v>206.89867554499901</c:v>
                </c:pt>
                <c:pt idx="2007">
                  <c:v>206.889111339999</c:v>
                </c:pt>
                <c:pt idx="2008">
                  <c:v>206.857518779999</c:v>
                </c:pt>
                <c:pt idx="2009">
                  <c:v>206.805043799999</c:v>
                </c:pt>
                <c:pt idx="2010">
                  <c:v>206.741145329999</c:v>
                </c:pt>
                <c:pt idx="2011">
                  <c:v>206.66631469999899</c:v>
                </c:pt>
                <c:pt idx="2012">
                  <c:v>206.580551149999</c:v>
                </c:pt>
                <c:pt idx="2013">
                  <c:v>206.48385543999899</c:v>
                </c:pt>
                <c:pt idx="2014">
                  <c:v>206.38666839499899</c:v>
                </c:pt>
                <c:pt idx="2015">
                  <c:v>206.26810760499899</c:v>
                </c:pt>
                <c:pt idx="2016">
                  <c:v>206.138614654999</c:v>
                </c:pt>
                <c:pt idx="2017">
                  <c:v>205.998188779999</c:v>
                </c:pt>
                <c:pt idx="2018">
                  <c:v>205.857271574999</c:v>
                </c:pt>
                <c:pt idx="2019">
                  <c:v>205.709318539999</c:v>
                </c:pt>
                <c:pt idx="2020">
                  <c:v>205.56087493499899</c:v>
                </c:pt>
                <c:pt idx="2021">
                  <c:v>205.43572463499899</c:v>
                </c:pt>
                <c:pt idx="2022">
                  <c:v>205.310083004999</c:v>
                </c:pt>
                <c:pt idx="2023">
                  <c:v>205.207735439999</c:v>
                </c:pt>
                <c:pt idx="2024">
                  <c:v>205.12491606999899</c:v>
                </c:pt>
                <c:pt idx="2025">
                  <c:v>205.064430229999</c:v>
                </c:pt>
                <c:pt idx="2026">
                  <c:v>205.015837089999</c:v>
                </c:pt>
                <c:pt idx="2027">
                  <c:v>205.00001982499899</c:v>
                </c:pt>
                <c:pt idx="2028">
                  <c:v>204.99240339999901</c:v>
                </c:pt>
                <c:pt idx="2029">
                  <c:v>204.99595717499901</c:v>
                </c:pt>
                <c:pt idx="2030">
                  <c:v>205.00023955499901</c:v>
                </c:pt>
                <c:pt idx="2031">
                  <c:v>205.00525130499901</c:v>
                </c:pt>
                <c:pt idx="2032">
                  <c:v>205.01099242499899</c:v>
                </c:pt>
                <c:pt idx="2033">
                  <c:v>205.01746214999901</c:v>
                </c:pt>
                <c:pt idx="2034">
                  <c:v>205.014218894999</c:v>
                </c:pt>
                <c:pt idx="2035">
                  <c:v>205.02214583499901</c:v>
                </c:pt>
                <c:pt idx="2036">
                  <c:v>205.01905135499899</c:v>
                </c:pt>
                <c:pt idx="2037">
                  <c:v>204.989967339999</c:v>
                </c:pt>
                <c:pt idx="2038">
                  <c:v>204.92445296499901</c:v>
                </c:pt>
                <c:pt idx="2039">
                  <c:v>204.829051964999</c:v>
                </c:pt>
                <c:pt idx="2040">
                  <c:v>204.69721984499901</c:v>
                </c:pt>
                <c:pt idx="2041">
                  <c:v>204.505172724999</c:v>
                </c:pt>
                <c:pt idx="2042">
                  <c:v>204.27669448499901</c:v>
                </c:pt>
                <c:pt idx="2043">
                  <c:v>203.98799971999901</c:v>
                </c:pt>
                <c:pt idx="2044">
                  <c:v>203.65328597499899</c:v>
                </c:pt>
                <c:pt idx="2045">
                  <c:v>203.28230361499899</c:v>
                </c:pt>
                <c:pt idx="2046">
                  <c:v>202.89891204499901</c:v>
                </c:pt>
                <c:pt idx="2047">
                  <c:v>202.515997314999</c:v>
                </c:pt>
                <c:pt idx="2048">
                  <c:v>202.137252044999</c:v>
                </c:pt>
                <c:pt idx="2049">
                  <c:v>201.78058852999899</c:v>
                </c:pt>
                <c:pt idx="2050">
                  <c:v>201.44600753499901</c:v>
                </c:pt>
                <c:pt idx="2051">
                  <c:v>201.12113875999901</c:v>
                </c:pt>
                <c:pt idx="2052">
                  <c:v>200.846031949999</c:v>
                </c:pt>
                <c:pt idx="2053">
                  <c:v>200.580637359999</c:v>
                </c:pt>
                <c:pt idx="2054">
                  <c:v>200.40309905999899</c:v>
                </c:pt>
                <c:pt idx="2055">
                  <c:v>200.27434463499901</c:v>
                </c:pt>
                <c:pt idx="2056">
                  <c:v>200.20612487499901</c:v>
                </c:pt>
                <c:pt idx="2057">
                  <c:v>200.21340789499899</c:v>
                </c:pt>
                <c:pt idx="2058">
                  <c:v>200.29619292999899</c:v>
                </c:pt>
                <c:pt idx="2059">
                  <c:v>200.45448073999901</c:v>
                </c:pt>
                <c:pt idx="2060">
                  <c:v>200.65481566999901</c:v>
                </c:pt>
                <c:pt idx="2061">
                  <c:v>200.89276122499899</c:v>
                </c:pt>
                <c:pt idx="2062">
                  <c:v>201.168318929999</c:v>
                </c:pt>
                <c:pt idx="2063">
                  <c:v>201.48148802999901</c:v>
                </c:pt>
                <c:pt idx="2064">
                  <c:v>201.82996520499901</c:v>
                </c:pt>
                <c:pt idx="2065">
                  <c:v>202.20399932499899</c:v>
                </c:pt>
                <c:pt idx="2066">
                  <c:v>202.56879805999901</c:v>
                </c:pt>
                <c:pt idx="2067">
                  <c:v>202.90158080499901</c:v>
                </c:pt>
                <c:pt idx="2068">
                  <c:v>203.202347559999</c:v>
                </c:pt>
                <c:pt idx="2069">
                  <c:v>203.47109832499899</c:v>
                </c:pt>
                <c:pt idx="2070">
                  <c:v>203.70783309999899</c:v>
                </c:pt>
                <c:pt idx="2071">
                  <c:v>203.92492141999901</c:v>
                </c:pt>
                <c:pt idx="2072">
                  <c:v>204.08231430499899</c:v>
                </c:pt>
                <c:pt idx="2073">
                  <c:v>204.22006149499899</c:v>
                </c:pt>
                <c:pt idx="2074">
                  <c:v>204.260018924999</c:v>
                </c:pt>
                <c:pt idx="2075">
                  <c:v>204.24125900499899</c:v>
                </c:pt>
                <c:pt idx="2076">
                  <c:v>204.16378097999899</c:v>
                </c:pt>
                <c:pt idx="2077">
                  <c:v>204.02758560999899</c:v>
                </c:pt>
                <c:pt idx="2078">
                  <c:v>203.832672129999</c:v>
                </c:pt>
                <c:pt idx="2079">
                  <c:v>203.57904130499901</c:v>
                </c:pt>
                <c:pt idx="2080">
                  <c:v>203.32027436499899</c:v>
                </c:pt>
                <c:pt idx="2081">
                  <c:v>203.06713410499901</c:v>
                </c:pt>
                <c:pt idx="2082">
                  <c:v>202.819619764999</c:v>
                </c:pt>
                <c:pt idx="2083">
                  <c:v>202.577732099999</c:v>
                </c:pt>
                <c:pt idx="2084">
                  <c:v>202.34147034999901</c:v>
                </c:pt>
                <c:pt idx="2085">
                  <c:v>202.110834514999</c:v>
                </c:pt>
                <c:pt idx="2086">
                  <c:v>201.896757519999</c:v>
                </c:pt>
                <c:pt idx="2087">
                  <c:v>201.709133159999</c:v>
                </c:pt>
                <c:pt idx="2088">
                  <c:v>201.547961434999</c:v>
                </c:pt>
                <c:pt idx="2089">
                  <c:v>201.413243109999</c:v>
                </c:pt>
                <c:pt idx="2090">
                  <c:v>201.30497741999901</c:v>
                </c:pt>
                <c:pt idx="2091">
                  <c:v>201.20864105499899</c:v>
                </c:pt>
                <c:pt idx="2092">
                  <c:v>201.118660734999</c:v>
                </c:pt>
                <c:pt idx="2093">
                  <c:v>201.03503722999901</c:v>
                </c:pt>
                <c:pt idx="2094">
                  <c:v>200.95777053499901</c:v>
                </c:pt>
                <c:pt idx="2095">
                  <c:v>200.886860654999</c:v>
                </c:pt>
                <c:pt idx="2096">
                  <c:v>200.82230758499901</c:v>
                </c:pt>
                <c:pt idx="2097">
                  <c:v>200.76411055999901</c:v>
                </c:pt>
                <c:pt idx="2098">
                  <c:v>200.71227110999899</c:v>
                </c:pt>
                <c:pt idx="2099">
                  <c:v>200.660951984999</c:v>
                </c:pt>
                <c:pt idx="2100">
                  <c:v>200.571706379999</c:v>
                </c:pt>
                <c:pt idx="2101">
                  <c:v>200.438207234999</c:v>
                </c:pt>
                <c:pt idx="2102">
                  <c:v>200.260454549999</c:v>
                </c:pt>
                <c:pt idx="2103">
                  <c:v>200.038448324999</c:v>
                </c:pt>
                <c:pt idx="2104">
                  <c:v>199.77218855999899</c:v>
                </c:pt>
                <c:pt idx="2105">
                  <c:v>199.46167525499899</c:v>
                </c:pt>
                <c:pt idx="2106">
                  <c:v>199.10690840999899</c:v>
                </c:pt>
                <c:pt idx="2107">
                  <c:v>198.707888784999</c:v>
                </c:pt>
                <c:pt idx="2108">
                  <c:v>198.26461638499899</c:v>
                </c:pt>
                <c:pt idx="2109">
                  <c:v>197.78707884999901</c:v>
                </c:pt>
                <c:pt idx="2110">
                  <c:v>197.31477507999901</c:v>
                </c:pt>
                <c:pt idx="2111">
                  <c:v>196.86222838499901</c:v>
                </c:pt>
                <c:pt idx="2112">
                  <c:v>196.43501128499901</c:v>
                </c:pt>
                <c:pt idx="2113">
                  <c:v>196.033123009999</c:v>
                </c:pt>
                <c:pt idx="2114">
                  <c:v>195.65656432499901</c:v>
                </c:pt>
                <c:pt idx="2115">
                  <c:v>195.30533446499899</c:v>
                </c:pt>
                <c:pt idx="2116">
                  <c:v>194.993666829999</c:v>
                </c:pt>
                <c:pt idx="2117">
                  <c:v>194.722245014999</c:v>
                </c:pt>
                <c:pt idx="2118">
                  <c:v>194.491068259999</c:v>
                </c:pt>
                <c:pt idx="2119">
                  <c:v>194.30597304499901</c:v>
                </c:pt>
                <c:pt idx="2120">
                  <c:v>194.185280599999</c:v>
                </c:pt>
                <c:pt idx="2121">
                  <c:v>194.128991689999</c:v>
                </c:pt>
                <c:pt idx="2122">
                  <c:v>194.13710554999901</c:v>
                </c:pt>
                <c:pt idx="2123">
                  <c:v>194.209622179999</c:v>
                </c:pt>
                <c:pt idx="2124">
                  <c:v>194.34654157999901</c:v>
                </c:pt>
                <c:pt idx="2125">
                  <c:v>194.54786375499901</c:v>
                </c:pt>
                <c:pt idx="2126">
                  <c:v>194.813588699999</c:v>
                </c:pt>
                <c:pt idx="2127">
                  <c:v>195.11666792499901</c:v>
                </c:pt>
                <c:pt idx="2128">
                  <c:v>195.45025099499901</c:v>
                </c:pt>
                <c:pt idx="2129">
                  <c:v>195.80435026999899</c:v>
                </c:pt>
                <c:pt idx="2130">
                  <c:v>196.13946608499899</c:v>
                </c:pt>
                <c:pt idx="2131">
                  <c:v>196.45559996999901</c:v>
                </c:pt>
                <c:pt idx="2132">
                  <c:v>196.75275191499901</c:v>
                </c:pt>
                <c:pt idx="2133">
                  <c:v>197.030921169999</c:v>
                </c:pt>
                <c:pt idx="2134">
                  <c:v>197.290108484999</c:v>
                </c:pt>
                <c:pt idx="2135">
                  <c:v>197.53031386999899</c:v>
                </c:pt>
                <c:pt idx="2136">
                  <c:v>197.73730391999899</c:v>
                </c:pt>
                <c:pt idx="2137">
                  <c:v>197.91039580999899</c:v>
                </c:pt>
                <c:pt idx="2138">
                  <c:v>198.029781334999</c:v>
                </c:pt>
                <c:pt idx="2139">
                  <c:v>198.09488066999899</c:v>
                </c:pt>
                <c:pt idx="2140">
                  <c:v>198.105693814999</c:v>
                </c:pt>
                <c:pt idx="2141">
                  <c:v>198.062219999999</c:v>
                </c:pt>
                <c:pt idx="2142">
                  <c:v>197.994482419999</c:v>
                </c:pt>
                <c:pt idx="2143">
                  <c:v>197.90797118999899</c:v>
                </c:pt>
                <c:pt idx="2144">
                  <c:v>197.80268630999899</c:v>
                </c:pt>
                <c:pt idx="2145">
                  <c:v>197.678627774999</c:v>
                </c:pt>
                <c:pt idx="2146">
                  <c:v>197.53579482999899</c:v>
                </c:pt>
                <c:pt idx="2147">
                  <c:v>197.40123672499899</c:v>
                </c:pt>
                <c:pt idx="2148">
                  <c:v>197.28180312999899</c:v>
                </c:pt>
                <c:pt idx="2149">
                  <c:v>197.17749404499901</c:v>
                </c:pt>
                <c:pt idx="2150">
                  <c:v>197.088310234999</c:v>
                </c:pt>
                <c:pt idx="2151">
                  <c:v>197.02080687499901</c:v>
                </c:pt>
                <c:pt idx="2152">
                  <c:v>196.978404229999</c:v>
                </c:pt>
                <c:pt idx="2153">
                  <c:v>196.96110381499901</c:v>
                </c:pt>
                <c:pt idx="2154">
                  <c:v>196.968904874999</c:v>
                </c:pt>
                <c:pt idx="2155">
                  <c:v>197.00180663999899</c:v>
                </c:pt>
                <c:pt idx="2156">
                  <c:v>197.059810639999</c:v>
                </c:pt>
                <c:pt idx="2157">
                  <c:v>197.14291534499901</c:v>
                </c:pt>
                <c:pt idx="2158">
                  <c:v>197.270929719999</c:v>
                </c:pt>
                <c:pt idx="2159">
                  <c:v>197.44443283499899</c:v>
                </c:pt>
                <c:pt idx="2160">
                  <c:v>197.66342544999901</c:v>
                </c:pt>
                <c:pt idx="2161">
                  <c:v>197.927906804999</c:v>
                </c:pt>
                <c:pt idx="2162">
                  <c:v>198.20785522999901</c:v>
                </c:pt>
                <c:pt idx="2163">
                  <c:v>198.49777984999901</c:v>
                </c:pt>
                <c:pt idx="2164">
                  <c:v>198.79768142999899</c:v>
                </c:pt>
                <c:pt idx="2165">
                  <c:v>199.10755920999901</c:v>
                </c:pt>
                <c:pt idx="2166">
                  <c:v>199.427414709999</c:v>
                </c:pt>
                <c:pt idx="2167">
                  <c:v>199.757247169999</c:v>
                </c:pt>
                <c:pt idx="2168">
                  <c:v>200.09705582499899</c:v>
                </c:pt>
                <c:pt idx="2169">
                  <c:v>200.44684143999899</c:v>
                </c:pt>
                <c:pt idx="2170">
                  <c:v>200.806603249999</c:v>
                </c:pt>
                <c:pt idx="2171">
                  <c:v>201.16424866499901</c:v>
                </c:pt>
                <c:pt idx="2172">
                  <c:v>201.50742492999899</c:v>
                </c:pt>
                <c:pt idx="2173">
                  <c:v>201.83613204999901</c:v>
                </c:pt>
                <c:pt idx="2174">
                  <c:v>202.150369259999</c:v>
                </c:pt>
                <c:pt idx="2175">
                  <c:v>202.450138089999</c:v>
                </c:pt>
                <c:pt idx="2176">
                  <c:v>202.735437009999</c:v>
                </c:pt>
                <c:pt idx="2177">
                  <c:v>203.00626754499899</c:v>
                </c:pt>
                <c:pt idx="2178">
                  <c:v>203.262628169999</c:v>
                </c:pt>
                <c:pt idx="2179">
                  <c:v>203.504519649999</c:v>
                </c:pt>
                <c:pt idx="2180">
                  <c:v>203.73194197999899</c:v>
                </c:pt>
                <c:pt idx="2181">
                  <c:v>203.944895164999</c:v>
                </c:pt>
                <c:pt idx="2182">
                  <c:v>204.14337920499901</c:v>
                </c:pt>
                <c:pt idx="2183">
                  <c:v>204.327394099999</c:v>
                </c:pt>
                <c:pt idx="2184">
                  <c:v>204.49693984499899</c:v>
                </c:pt>
                <c:pt idx="2185">
                  <c:v>204.65201644499899</c:v>
                </c:pt>
                <c:pt idx="2186">
                  <c:v>204.792623894999</c:v>
                </c:pt>
                <c:pt idx="2187">
                  <c:v>204.918761434999</c:v>
                </c:pt>
                <c:pt idx="2188">
                  <c:v>205.03042982999901</c:v>
                </c:pt>
                <c:pt idx="2189">
                  <c:v>205.127629079999</c:v>
                </c:pt>
                <c:pt idx="2190">
                  <c:v>205.21035918499899</c:v>
                </c:pt>
                <c:pt idx="2191">
                  <c:v>205.28415755999899</c:v>
                </c:pt>
                <c:pt idx="2192">
                  <c:v>205.35795593499901</c:v>
                </c:pt>
                <c:pt idx="2193">
                  <c:v>205.431754304999</c:v>
                </c:pt>
                <c:pt idx="2194">
                  <c:v>205.50555267499999</c:v>
                </c:pt>
                <c:pt idx="2195">
                  <c:v>205.57935104500001</c:v>
                </c:pt>
                <c:pt idx="2196">
                  <c:v>205.653149415</c:v>
                </c:pt>
                <c:pt idx="2197">
                  <c:v>205.72694702499999</c:v>
                </c:pt>
                <c:pt idx="2198">
                  <c:v>205.80074540000001</c:v>
                </c:pt>
                <c:pt idx="2199">
                  <c:v>205.87454377</c:v>
                </c:pt>
                <c:pt idx="2200">
                  <c:v>205.94441910500001</c:v>
                </c:pt>
                <c:pt idx="2201">
                  <c:v>206.00990906499999</c:v>
                </c:pt>
                <c:pt idx="2202">
                  <c:v>206.07101288499999</c:v>
                </c:pt>
                <c:pt idx="2203">
                  <c:v>206.12773132999999</c:v>
                </c:pt>
                <c:pt idx="2204">
                  <c:v>206.18006363999999</c:v>
                </c:pt>
                <c:pt idx="2205">
                  <c:v>206.22801056500001</c:v>
                </c:pt>
                <c:pt idx="2206">
                  <c:v>206.27157135499999</c:v>
                </c:pt>
                <c:pt idx="2207">
                  <c:v>206.31074677000001</c:v>
                </c:pt>
                <c:pt idx="2208">
                  <c:v>206.34553604499999</c:v>
                </c:pt>
                <c:pt idx="2209">
                  <c:v>206.37593917999999</c:v>
                </c:pt>
                <c:pt idx="2210">
                  <c:v>206.40207290500001</c:v>
                </c:pt>
                <c:pt idx="2211">
                  <c:v>206.424926755</c:v>
                </c:pt>
                <c:pt idx="2212">
                  <c:v>206.44450072500001</c:v>
                </c:pt>
                <c:pt idx="2213">
                  <c:v>206.46079482499999</c:v>
                </c:pt>
                <c:pt idx="2214">
                  <c:v>206.473809045</c:v>
                </c:pt>
                <c:pt idx="2215">
                  <c:v>206.48354262500001</c:v>
                </c:pt>
                <c:pt idx="2216">
                  <c:v>206.48999709</c:v>
                </c:pt>
                <c:pt idx="2217">
                  <c:v>206.49317167999999</c:v>
                </c:pt>
                <c:pt idx="2218">
                  <c:v>206.49306562999999</c:v>
                </c:pt>
                <c:pt idx="2219">
                  <c:v>206.48968046499999</c:v>
                </c:pt>
                <c:pt idx="2220">
                  <c:v>206.4869377</c:v>
                </c:pt>
                <c:pt idx="2221">
                  <c:v>206.48530119500001</c:v>
                </c:pt>
                <c:pt idx="2222">
                  <c:v>206.48477019000001</c:v>
                </c:pt>
                <c:pt idx="2223">
                  <c:v>206.48534468</c:v>
                </c:pt>
                <c:pt idx="2224">
                  <c:v>206.48702543499999</c:v>
                </c:pt>
                <c:pt idx="2225">
                  <c:v>206.48981169000001</c:v>
                </c:pt>
                <c:pt idx="2226">
                  <c:v>206.49370344499999</c:v>
                </c:pt>
                <c:pt idx="2227">
                  <c:v>206.49870146000001</c:v>
                </c:pt>
                <c:pt idx="2228">
                  <c:v>206.50480573999999</c:v>
                </c:pt>
                <c:pt idx="2229">
                  <c:v>206.51063536000001</c:v>
                </c:pt>
                <c:pt idx="2230">
                  <c:v>206.5157112</c:v>
                </c:pt>
                <c:pt idx="2231">
                  <c:v>206.519042955</c:v>
                </c:pt>
                <c:pt idx="2232">
                  <c:v>206.52063215999999</c:v>
                </c:pt>
                <c:pt idx="2233">
                  <c:v>206.520477279999</c:v>
                </c:pt>
                <c:pt idx="2234">
                  <c:v>206.51857909</c:v>
                </c:pt>
                <c:pt idx="2235">
                  <c:v>206.51493758000001</c:v>
                </c:pt>
                <c:pt idx="2236">
                  <c:v>206.50955199500001</c:v>
                </c:pt>
                <c:pt idx="2237">
                  <c:v>206.50242385000001</c:v>
                </c:pt>
                <c:pt idx="2238">
                  <c:v>206.49355238999999</c:v>
                </c:pt>
                <c:pt idx="2239">
                  <c:v>206.48293684999999</c:v>
                </c:pt>
                <c:pt idx="2240">
                  <c:v>206.47057799500001</c:v>
                </c:pt>
                <c:pt idx="2241">
                  <c:v>206.45647506</c:v>
                </c:pt>
                <c:pt idx="2242">
                  <c:v>206.44062880499999</c:v>
                </c:pt>
                <c:pt idx="2243">
                  <c:v>206.42303999999999</c:v>
                </c:pt>
                <c:pt idx="2244">
                  <c:v>206.403707115</c:v>
                </c:pt>
                <c:pt idx="2245">
                  <c:v>206.38263091499999</c:v>
                </c:pt>
                <c:pt idx="2246">
                  <c:v>206.35159683000001</c:v>
                </c:pt>
                <c:pt idx="2247">
                  <c:v>206.30970077500001</c:v>
                </c:pt>
                <c:pt idx="2248">
                  <c:v>206.256944275</c:v>
                </c:pt>
                <c:pt idx="2249">
                  <c:v>206.20018157999999</c:v>
                </c:pt>
                <c:pt idx="2250">
                  <c:v>206.15201873500001</c:v>
                </c:pt>
                <c:pt idx="2251">
                  <c:v>206.112454984999</c:v>
                </c:pt>
                <c:pt idx="2252">
                  <c:v>206.08149032499901</c:v>
                </c:pt>
                <c:pt idx="2253">
                  <c:v>206.05912551999899</c:v>
                </c:pt>
                <c:pt idx="2254">
                  <c:v>206.04536056499899</c:v>
                </c:pt>
                <c:pt idx="2255">
                  <c:v>206.04019546499899</c:v>
                </c:pt>
                <c:pt idx="2256">
                  <c:v>206.04363021499901</c:v>
                </c:pt>
                <c:pt idx="2257">
                  <c:v>206.055664059999</c:v>
                </c:pt>
                <c:pt idx="2258">
                  <c:v>206.07629775499899</c:v>
                </c:pt>
                <c:pt idx="2259">
                  <c:v>206.105531305</c:v>
                </c:pt>
                <c:pt idx="2260">
                  <c:v>206.14336470500001</c:v>
                </c:pt>
                <c:pt idx="2261">
                  <c:v>206.18979719999999</c:v>
                </c:pt>
                <c:pt idx="2262">
                  <c:v>206.24482954999999</c:v>
                </c:pt>
                <c:pt idx="2263">
                  <c:v>206.30846098999999</c:v>
                </c:pt>
                <c:pt idx="2264">
                  <c:v>206.38069228000001</c:v>
                </c:pt>
                <c:pt idx="2265">
                  <c:v>206.461523425</c:v>
                </c:pt>
                <c:pt idx="2266">
                  <c:v>206.55916898999999</c:v>
                </c:pt>
                <c:pt idx="2267">
                  <c:v>206.67453230000001</c:v>
                </c:pt>
                <c:pt idx="2268">
                  <c:v>206.80761258999999</c:v>
                </c:pt>
                <c:pt idx="2269">
                  <c:v>206.95293577499999</c:v>
                </c:pt>
                <c:pt idx="2270">
                  <c:v>207.08845747500001</c:v>
                </c:pt>
                <c:pt idx="2271">
                  <c:v>207.21671370000001</c:v>
                </c:pt>
                <c:pt idx="2272">
                  <c:v>207.32190245000001</c:v>
                </c:pt>
                <c:pt idx="2273">
                  <c:v>207.411923965</c:v>
                </c:pt>
                <c:pt idx="2274">
                  <c:v>207.48677824500001</c:v>
                </c:pt>
                <c:pt idx="2275">
                  <c:v>207.54646604999999</c:v>
                </c:pt>
                <c:pt idx="2276">
                  <c:v>207.59098662</c:v>
                </c:pt>
                <c:pt idx="2277">
                  <c:v>207.62033995499999</c:v>
                </c:pt>
                <c:pt idx="2278">
                  <c:v>207.64242705500001</c:v>
                </c:pt>
                <c:pt idx="2279">
                  <c:v>207.64144668</c:v>
                </c:pt>
                <c:pt idx="2280">
                  <c:v>207.62529907000001</c:v>
                </c:pt>
                <c:pt idx="2281">
                  <c:v>207.593985745</c:v>
                </c:pt>
                <c:pt idx="2282">
                  <c:v>207.54750518500001</c:v>
                </c:pt>
                <c:pt idx="2283">
                  <c:v>207.48585815000001</c:v>
                </c:pt>
                <c:pt idx="2284">
                  <c:v>207.40590209499999</c:v>
                </c:pt>
                <c:pt idx="2285">
                  <c:v>207.30281524500001</c:v>
                </c:pt>
                <c:pt idx="2286">
                  <c:v>207.17659836000001</c:v>
                </c:pt>
                <c:pt idx="2287">
                  <c:v>207.02725143999999</c:v>
                </c:pt>
                <c:pt idx="2288">
                  <c:v>206.85477448500001</c:v>
                </c:pt>
                <c:pt idx="2289">
                  <c:v>206.65916748999999</c:v>
                </c:pt>
                <c:pt idx="2290">
                  <c:v>206.45023194499899</c:v>
                </c:pt>
                <c:pt idx="2291">
                  <c:v>206.23052140499999</c:v>
                </c:pt>
                <c:pt idx="2292">
                  <c:v>206.028029645</c:v>
                </c:pt>
                <c:pt idx="2293">
                  <c:v>205.83485566499999</c:v>
                </c:pt>
                <c:pt idx="2294">
                  <c:v>205.651000224999</c:v>
                </c:pt>
                <c:pt idx="2295">
                  <c:v>205.47646180499899</c:v>
                </c:pt>
                <c:pt idx="2296">
                  <c:v>205.311241924999</c:v>
                </c:pt>
                <c:pt idx="2297">
                  <c:v>205.155339824999</c:v>
                </c:pt>
                <c:pt idx="2298">
                  <c:v>205.00085526499899</c:v>
                </c:pt>
                <c:pt idx="2299">
                  <c:v>204.863588725</c:v>
                </c:pt>
                <c:pt idx="2300">
                  <c:v>204.735640725</c:v>
                </c:pt>
                <c:pt idx="2301">
                  <c:v>204.617009744999</c:v>
                </c:pt>
                <c:pt idx="2302">
                  <c:v>204.50769730499999</c:v>
                </c:pt>
                <c:pt idx="2303">
                  <c:v>204.40770188499999</c:v>
                </c:pt>
                <c:pt idx="2304">
                  <c:v>204.32016679</c:v>
                </c:pt>
                <c:pt idx="2305">
                  <c:v>204.24991303499999</c:v>
                </c:pt>
                <c:pt idx="2306">
                  <c:v>204.19552307999999</c:v>
                </c:pt>
                <c:pt idx="2307">
                  <c:v>204.15983124499999</c:v>
                </c:pt>
                <c:pt idx="2308">
                  <c:v>204.14142074999901</c:v>
                </c:pt>
                <c:pt idx="2309">
                  <c:v>204.14029083499901</c:v>
                </c:pt>
                <c:pt idx="2310">
                  <c:v>204.15644226000001</c:v>
                </c:pt>
                <c:pt idx="2311">
                  <c:v>204.18478546</c:v>
                </c:pt>
                <c:pt idx="2312">
                  <c:v>204.213128659999</c:v>
                </c:pt>
                <c:pt idx="2313">
                  <c:v>204.241471859999</c:v>
                </c:pt>
                <c:pt idx="2314">
                  <c:v>204.26981505999899</c:v>
                </c:pt>
                <c:pt idx="2315">
                  <c:v>204.29674147999901</c:v>
                </c:pt>
                <c:pt idx="2316">
                  <c:v>204.32508467999901</c:v>
                </c:pt>
                <c:pt idx="2317">
                  <c:v>204.353427879999</c:v>
                </c:pt>
                <c:pt idx="2318">
                  <c:v>204.381771079999</c:v>
                </c:pt>
                <c:pt idx="2319">
                  <c:v>204.41011427999899</c:v>
                </c:pt>
                <c:pt idx="2320">
                  <c:v>204.43845747999899</c:v>
                </c:pt>
                <c:pt idx="2321">
                  <c:v>204.46680144499899</c:v>
                </c:pt>
                <c:pt idx="2322">
                  <c:v>204.49514464499899</c:v>
                </c:pt>
                <c:pt idx="2323">
                  <c:v>204.52348860999899</c:v>
                </c:pt>
                <c:pt idx="2324">
                  <c:v>204.55183180999899</c:v>
                </c:pt>
                <c:pt idx="2325">
                  <c:v>204.58017577499899</c:v>
                </c:pt>
                <c:pt idx="2326">
                  <c:v>204.60993651499899</c:v>
                </c:pt>
                <c:pt idx="2327">
                  <c:v>204.638280479999</c:v>
                </c:pt>
                <c:pt idx="2328">
                  <c:v>204.665206904999</c:v>
                </c:pt>
                <c:pt idx="2329">
                  <c:v>204.694967644999</c:v>
                </c:pt>
                <c:pt idx="2330">
                  <c:v>204.72331084499899</c:v>
                </c:pt>
                <c:pt idx="2331">
                  <c:v>204.751654809999</c:v>
                </c:pt>
                <c:pt idx="2332">
                  <c:v>204.77999800999899</c:v>
                </c:pt>
                <c:pt idx="2333">
                  <c:v>204.808341974999</c:v>
                </c:pt>
                <c:pt idx="2334">
                  <c:v>204.835406489999</c:v>
                </c:pt>
                <c:pt idx="2335">
                  <c:v>204.86247100499901</c:v>
                </c:pt>
                <c:pt idx="2336">
                  <c:v>204.88670119999901</c:v>
                </c:pt>
                <c:pt idx="2337">
                  <c:v>204.90951461499901</c:v>
                </c:pt>
                <c:pt idx="2338">
                  <c:v>204.93091048999901</c:v>
                </c:pt>
                <c:pt idx="2339">
                  <c:v>204.950889584999</c:v>
                </c:pt>
                <c:pt idx="2340">
                  <c:v>204.96945113999899</c:v>
                </c:pt>
                <c:pt idx="2341">
                  <c:v>204.986595149999</c:v>
                </c:pt>
                <c:pt idx="2342">
                  <c:v>205.00232238499899</c:v>
                </c:pt>
                <c:pt idx="2343">
                  <c:v>205.01663207499899</c:v>
                </c:pt>
                <c:pt idx="2344">
                  <c:v>205.029524989999</c:v>
                </c:pt>
                <c:pt idx="2345">
                  <c:v>205.041000359999</c:v>
                </c:pt>
                <c:pt idx="2346">
                  <c:v>205.05105895499901</c:v>
                </c:pt>
                <c:pt idx="2347">
                  <c:v>205.059700004999</c:v>
                </c:pt>
                <c:pt idx="2348">
                  <c:v>205.068341054999</c:v>
                </c:pt>
                <c:pt idx="2349">
                  <c:v>205.10160216499901</c:v>
                </c:pt>
                <c:pt idx="2350">
                  <c:v>205.16571120499901</c:v>
                </c:pt>
                <c:pt idx="2351">
                  <c:v>205.259250629999</c:v>
                </c:pt>
                <c:pt idx="2352">
                  <c:v>205.382221974999</c:v>
                </c:pt>
                <c:pt idx="2353">
                  <c:v>205.53462370499901</c:v>
                </c:pt>
                <c:pt idx="2354">
                  <c:v>205.717735279999</c:v>
                </c:pt>
                <c:pt idx="2355">
                  <c:v>205.900846854999</c:v>
                </c:pt>
                <c:pt idx="2356">
                  <c:v>206.14565428999899</c:v>
                </c:pt>
                <c:pt idx="2357">
                  <c:v>206.42130965499899</c:v>
                </c:pt>
                <c:pt idx="2358">
                  <c:v>206.72781294999899</c:v>
                </c:pt>
                <c:pt idx="2359">
                  <c:v>207.03431624499899</c:v>
                </c:pt>
                <c:pt idx="2360">
                  <c:v>207.34081953999899</c:v>
                </c:pt>
                <c:pt idx="2361">
                  <c:v>207.64732283499899</c:v>
                </c:pt>
                <c:pt idx="2362">
                  <c:v>207.90090788999899</c:v>
                </c:pt>
                <c:pt idx="2363">
                  <c:v>208.15449294499899</c:v>
                </c:pt>
                <c:pt idx="2364">
                  <c:v>208.40807799999899</c:v>
                </c:pt>
                <c:pt idx="2365">
                  <c:v>208.661663054999</c:v>
                </c:pt>
                <c:pt idx="2366">
                  <c:v>208.915248109999</c:v>
                </c:pt>
                <c:pt idx="2367">
                  <c:v>209.168833164999</c:v>
                </c:pt>
                <c:pt idx="2368">
                  <c:v>209.422418219999</c:v>
                </c:pt>
                <c:pt idx="2369">
                  <c:v>209.64713211999899</c:v>
                </c:pt>
                <c:pt idx="2370">
                  <c:v>209.840998089999</c:v>
                </c:pt>
                <c:pt idx="2371">
                  <c:v>209.91845322999899</c:v>
                </c:pt>
                <c:pt idx="2372">
                  <c:v>209.965059674999</c:v>
                </c:pt>
                <c:pt idx="2373">
                  <c:v>209.98081818999901</c:v>
                </c:pt>
                <c:pt idx="2374">
                  <c:v>209.965728769999</c:v>
                </c:pt>
                <c:pt idx="2375">
                  <c:v>209.95063934999899</c:v>
                </c:pt>
                <c:pt idx="2376">
                  <c:v>209.873854069999</c:v>
                </c:pt>
                <c:pt idx="2377">
                  <c:v>209.76622085999901</c:v>
                </c:pt>
                <c:pt idx="2378">
                  <c:v>209.627739719999</c:v>
                </c:pt>
                <c:pt idx="2379">
                  <c:v>209.48925857999899</c:v>
                </c:pt>
                <c:pt idx="2380">
                  <c:v>209.25764007999899</c:v>
                </c:pt>
                <c:pt idx="2381">
                  <c:v>209.026021579999</c:v>
                </c:pt>
                <c:pt idx="2382">
                  <c:v>208.847321319999</c:v>
                </c:pt>
                <c:pt idx="2383">
                  <c:v>208.668621059999</c:v>
                </c:pt>
                <c:pt idx="2384">
                  <c:v>208.46073226499999</c:v>
                </c:pt>
                <c:pt idx="2385">
                  <c:v>208.22365492999899</c:v>
                </c:pt>
                <c:pt idx="2386">
                  <c:v>207.984103384999</c:v>
                </c:pt>
                <c:pt idx="2387">
                  <c:v>207.75398634999999</c:v>
                </c:pt>
                <c:pt idx="2388">
                  <c:v>207.53330306000001</c:v>
                </c:pt>
                <c:pt idx="2389">
                  <c:v>207.32205428</c:v>
                </c:pt>
                <c:pt idx="2390">
                  <c:v>207.12024001</c:v>
                </c:pt>
                <c:pt idx="2391">
                  <c:v>207.01342238500001</c:v>
                </c:pt>
                <c:pt idx="2392">
                  <c:v>206.91603927</c:v>
                </c:pt>
                <c:pt idx="2393">
                  <c:v>206.82809066499999</c:v>
                </c:pt>
                <c:pt idx="2394">
                  <c:v>206.766275785</c:v>
                </c:pt>
                <c:pt idx="2395">
                  <c:v>206.73666152999999</c:v>
                </c:pt>
                <c:pt idx="2396">
                  <c:v>206.73924865999999</c:v>
                </c:pt>
                <c:pt idx="2397">
                  <c:v>206.77403640999901</c:v>
                </c:pt>
                <c:pt idx="2398">
                  <c:v>206.84102554499901</c:v>
                </c:pt>
                <c:pt idx="2399">
                  <c:v>206.94021530499899</c:v>
                </c:pt>
                <c:pt idx="2400">
                  <c:v>207.16474380999901</c:v>
                </c:pt>
                <c:pt idx="2401">
                  <c:v>207.42147293999901</c:v>
                </c:pt>
                <c:pt idx="2402">
                  <c:v>207.710402689999</c:v>
                </c:pt>
                <c:pt idx="2403">
                  <c:v>208.031533824999</c:v>
                </c:pt>
                <c:pt idx="2404">
                  <c:v>208.41405411999901</c:v>
                </c:pt>
                <c:pt idx="2405">
                  <c:v>208.857964339999</c:v>
                </c:pt>
                <c:pt idx="2406">
                  <c:v>209.33654938999899</c:v>
                </c:pt>
                <c:pt idx="2407">
                  <c:v>209.80569992999901</c:v>
                </c:pt>
                <c:pt idx="2408">
                  <c:v>210.265416724999</c:v>
                </c:pt>
                <c:pt idx="2409">
                  <c:v>210.71569900999901</c:v>
                </c:pt>
                <c:pt idx="2410">
                  <c:v>211.15654678499899</c:v>
                </c:pt>
                <c:pt idx="2411">
                  <c:v>211.58796081499901</c:v>
                </c:pt>
                <c:pt idx="2412">
                  <c:v>212.08139037999899</c:v>
                </c:pt>
                <c:pt idx="2413">
                  <c:v>212.565385434999</c:v>
                </c:pt>
                <c:pt idx="2414">
                  <c:v>213.02324676499899</c:v>
                </c:pt>
                <c:pt idx="2415">
                  <c:v>213.448907469999</c:v>
                </c:pt>
                <c:pt idx="2416">
                  <c:v>213.84236678999901</c:v>
                </c:pt>
                <c:pt idx="2417">
                  <c:v>214.20720748999901</c:v>
                </c:pt>
                <c:pt idx="2418">
                  <c:v>214.543428804999</c:v>
                </c:pt>
                <c:pt idx="2419">
                  <c:v>214.85103149499901</c:v>
                </c:pt>
                <c:pt idx="2420">
                  <c:v>215.12961654999901</c:v>
                </c:pt>
                <c:pt idx="2421">
                  <c:v>215.37756805499899</c:v>
                </c:pt>
                <c:pt idx="2422">
                  <c:v>215.59331893999899</c:v>
                </c:pt>
                <c:pt idx="2423">
                  <c:v>215.77686843999899</c:v>
                </c:pt>
                <c:pt idx="2424">
                  <c:v>215.92821731499899</c:v>
                </c:pt>
                <c:pt idx="2425">
                  <c:v>216.04736480499901</c:v>
                </c:pt>
                <c:pt idx="2426">
                  <c:v>216.134311674999</c:v>
                </c:pt>
                <c:pt idx="2427">
                  <c:v>216.22125854499899</c:v>
                </c:pt>
                <c:pt idx="2428">
                  <c:v>216.30820541499901</c:v>
                </c:pt>
                <c:pt idx="2429">
                  <c:v>216.395152284999</c:v>
                </c:pt>
                <c:pt idx="2430">
                  <c:v>216.106159974999</c:v>
                </c:pt>
                <c:pt idx="2431">
                  <c:v>215.817167664999</c:v>
                </c:pt>
                <c:pt idx="2432">
                  <c:v>215.456725309999</c:v>
                </c:pt>
                <c:pt idx="2433">
                  <c:v>215.096282954999</c:v>
                </c:pt>
                <c:pt idx="2434">
                  <c:v>214.73584059999999</c:v>
                </c:pt>
                <c:pt idx="2435">
                  <c:v>214.37539824499899</c:v>
                </c:pt>
                <c:pt idx="2436">
                  <c:v>214.01495589000001</c:v>
                </c:pt>
                <c:pt idx="2437">
                  <c:v>213.65093153500001</c:v>
                </c:pt>
                <c:pt idx="2438">
                  <c:v>213.26793287999999</c:v>
                </c:pt>
                <c:pt idx="2439">
                  <c:v>212.86595915500001</c:v>
                </c:pt>
                <c:pt idx="2440">
                  <c:v>212.46080168</c:v>
                </c:pt>
                <c:pt idx="2441">
                  <c:v>212.02329252499999</c:v>
                </c:pt>
                <c:pt idx="2442">
                  <c:v>211.57151182499999</c:v>
                </c:pt>
                <c:pt idx="2443">
                  <c:v>211.12222136</c:v>
                </c:pt>
                <c:pt idx="2444">
                  <c:v>210.67542112999999</c:v>
                </c:pt>
                <c:pt idx="2445">
                  <c:v>210.23111113499999</c:v>
                </c:pt>
                <c:pt idx="2446">
                  <c:v>209.78929213500001</c:v>
                </c:pt>
                <c:pt idx="2447">
                  <c:v>209.34996337000001</c:v>
                </c:pt>
                <c:pt idx="2448">
                  <c:v>208.91312483999999</c:v>
                </c:pt>
                <c:pt idx="2449">
                  <c:v>208.47877654499999</c:v>
                </c:pt>
                <c:pt idx="2450">
                  <c:v>208.42285766000001</c:v>
                </c:pt>
                <c:pt idx="2451">
                  <c:v>208.36942977499999</c:v>
                </c:pt>
                <c:pt idx="2452">
                  <c:v>208.31849212499901</c:v>
                </c:pt>
                <c:pt idx="2453">
                  <c:v>208.27004470999901</c:v>
                </c:pt>
                <c:pt idx="2454">
                  <c:v>208.22159729499899</c:v>
                </c:pt>
                <c:pt idx="2455">
                  <c:v>208.17314987999899</c:v>
                </c:pt>
                <c:pt idx="2456">
                  <c:v>208.12470246499899</c:v>
                </c:pt>
                <c:pt idx="2457">
                  <c:v>208.07625504999899</c:v>
                </c:pt>
                <c:pt idx="2458">
                  <c:v>208.043199934999</c:v>
                </c:pt>
                <c:pt idx="2459">
                  <c:v>208.02553788999899</c:v>
                </c:pt>
                <c:pt idx="2460">
                  <c:v>208.00787584499901</c:v>
                </c:pt>
                <c:pt idx="2461">
                  <c:v>208.02099840499901</c:v>
                </c:pt>
                <c:pt idx="2462">
                  <c:v>207.929745504999</c:v>
                </c:pt>
                <c:pt idx="2463">
                  <c:v>207.83600236999999</c:v>
                </c:pt>
                <c:pt idx="2464">
                  <c:v>207.739769</c:v>
                </c:pt>
                <c:pt idx="2465">
                  <c:v>207.64104539499999</c:v>
                </c:pt>
                <c:pt idx="2466">
                  <c:v>207.539830795</c:v>
                </c:pt>
                <c:pt idx="2467">
                  <c:v>207.43612596</c:v>
                </c:pt>
                <c:pt idx="2468">
                  <c:v>207.32993089000001</c:v>
                </c:pt>
                <c:pt idx="2469">
                  <c:v>207.22124558499999</c:v>
                </c:pt>
                <c:pt idx="2470">
                  <c:v>207.11007004999999</c:v>
                </c:pt>
                <c:pt idx="2471">
                  <c:v>206.98276368500001</c:v>
                </c:pt>
                <c:pt idx="2472">
                  <c:v>206.83932725</c:v>
                </c:pt>
                <c:pt idx="2473">
                  <c:v>206.69340058</c:v>
                </c:pt>
                <c:pt idx="2474">
                  <c:v>206.52314530000001</c:v>
                </c:pt>
                <c:pt idx="2475">
                  <c:v>206.35262832999999</c:v>
                </c:pt>
                <c:pt idx="2476">
                  <c:v>206.181850435</c:v>
                </c:pt>
                <c:pt idx="2477">
                  <c:v>206.01081161499999</c:v>
                </c:pt>
                <c:pt idx="2478">
                  <c:v>205.839511869999</c:v>
                </c:pt>
                <c:pt idx="2479">
                  <c:v>205.668212124999</c:v>
                </c:pt>
                <c:pt idx="2480">
                  <c:v>205.49612883999899</c:v>
                </c:pt>
                <c:pt idx="2481">
                  <c:v>205.324045554999</c:v>
                </c:pt>
                <c:pt idx="2482">
                  <c:v>205.270609274999</c:v>
                </c:pt>
                <c:pt idx="2483">
                  <c:v>205.21665114499899</c:v>
                </c:pt>
                <c:pt idx="2484">
                  <c:v>205.16243208999899</c:v>
                </c:pt>
                <c:pt idx="2485">
                  <c:v>205.10795210999899</c:v>
                </c:pt>
                <c:pt idx="2486">
                  <c:v>205.053211204999</c:v>
                </c:pt>
                <c:pt idx="2487">
                  <c:v>204.99820860999901</c:v>
                </c:pt>
                <c:pt idx="2488">
                  <c:v>204.942945089999</c:v>
                </c:pt>
                <c:pt idx="2489">
                  <c:v>204.887420644999</c:v>
                </c:pt>
                <c:pt idx="2490">
                  <c:v>204.831635274999</c:v>
                </c:pt>
                <c:pt idx="2491">
                  <c:v>204.789228809999</c:v>
                </c:pt>
                <c:pt idx="2492">
                  <c:v>204.76020048999899</c:v>
                </c:pt>
                <c:pt idx="2493">
                  <c:v>204.73091124499899</c:v>
                </c:pt>
                <c:pt idx="2494">
                  <c:v>204.72595060999899</c:v>
                </c:pt>
                <c:pt idx="2495">
                  <c:v>204.72125166499899</c:v>
                </c:pt>
                <c:pt idx="2496">
                  <c:v>204.71681364499901</c:v>
                </c:pt>
                <c:pt idx="2497">
                  <c:v>204.71263654999899</c:v>
                </c:pt>
                <c:pt idx="2498">
                  <c:v>204.70872037999999</c:v>
                </c:pt>
                <c:pt idx="2499">
                  <c:v>204.70480420999999</c:v>
                </c:pt>
                <c:pt idx="2500">
                  <c:v>204.70167157999899</c:v>
                </c:pt>
                <c:pt idx="2501">
                  <c:v>204.69853895</c:v>
                </c:pt>
                <c:pt idx="2502">
                  <c:v>204.50994642000001</c:v>
                </c:pt>
                <c:pt idx="2503">
                  <c:v>204.32187574</c:v>
                </c:pt>
                <c:pt idx="2504">
                  <c:v>204.13406598499901</c:v>
                </c:pt>
                <c:pt idx="2505">
                  <c:v>203.94651715500001</c:v>
                </c:pt>
                <c:pt idx="2506">
                  <c:v>203.75922925</c:v>
                </c:pt>
                <c:pt idx="2507">
                  <c:v>203.572203035</c:v>
                </c:pt>
                <c:pt idx="2508">
                  <c:v>203.38543774499999</c:v>
                </c:pt>
                <c:pt idx="2509">
                  <c:v>203.19893338</c:v>
                </c:pt>
                <c:pt idx="2510">
                  <c:v>203.01268994</c:v>
                </c:pt>
                <c:pt idx="2511">
                  <c:v>202.826707425</c:v>
                </c:pt>
                <c:pt idx="2512">
                  <c:v>202.58216626000001</c:v>
                </c:pt>
                <c:pt idx="2513">
                  <c:v>202.30847623</c:v>
                </c:pt>
                <c:pt idx="2514">
                  <c:v>202.00537641</c:v>
                </c:pt>
                <c:pt idx="2515">
                  <c:v>201.672866035</c:v>
                </c:pt>
                <c:pt idx="2516">
                  <c:v>201.31094587000001</c:v>
                </c:pt>
                <c:pt idx="2517">
                  <c:v>200.91961591500001</c:v>
                </c:pt>
                <c:pt idx="2518">
                  <c:v>200.50032575500001</c:v>
                </c:pt>
                <c:pt idx="2519">
                  <c:v>200.060179885</c:v>
                </c:pt>
                <c:pt idx="2520">
                  <c:v>199.61141279500001</c:v>
                </c:pt>
                <c:pt idx="2521">
                  <c:v>199.17513579000001</c:v>
                </c:pt>
                <c:pt idx="2522">
                  <c:v>198.93680876499999</c:v>
                </c:pt>
                <c:pt idx="2523">
                  <c:v>198.71097182</c:v>
                </c:pt>
                <c:pt idx="2524">
                  <c:v>198.49762496</c:v>
                </c:pt>
                <c:pt idx="2525">
                  <c:v>198.29676817999999</c:v>
                </c:pt>
                <c:pt idx="2526">
                  <c:v>198.11960525000001</c:v>
                </c:pt>
                <c:pt idx="2527">
                  <c:v>197.98717193499999</c:v>
                </c:pt>
                <c:pt idx="2528">
                  <c:v>197.89946899500001</c:v>
                </c:pt>
                <c:pt idx="2529">
                  <c:v>197.85649566999999</c:v>
                </c:pt>
                <c:pt idx="2530">
                  <c:v>197.85825195999999</c:v>
                </c:pt>
                <c:pt idx="2531">
                  <c:v>197.90473862499999</c:v>
                </c:pt>
                <c:pt idx="2532">
                  <c:v>198.054775245</c:v>
                </c:pt>
                <c:pt idx="2533">
                  <c:v>198.234221655</c:v>
                </c:pt>
                <c:pt idx="2534">
                  <c:v>198.49162827000001</c:v>
                </c:pt>
                <c:pt idx="2535">
                  <c:v>198.77844544000001</c:v>
                </c:pt>
                <c:pt idx="2536">
                  <c:v>199.09467240000001</c:v>
                </c:pt>
                <c:pt idx="2537">
                  <c:v>199.44030914999999</c:v>
                </c:pt>
                <c:pt idx="2538">
                  <c:v>199.813906105</c:v>
                </c:pt>
                <c:pt idx="2539">
                  <c:v>200.10568924500001</c:v>
                </c:pt>
                <c:pt idx="2540">
                  <c:v>200.406093605</c:v>
                </c:pt>
                <c:pt idx="2541">
                  <c:v>200.69400787999999</c:v>
                </c:pt>
                <c:pt idx="2542">
                  <c:v>200.96943207499999</c:v>
                </c:pt>
                <c:pt idx="2543">
                  <c:v>201.23236618999999</c:v>
                </c:pt>
                <c:pt idx="2544">
                  <c:v>201.48879166500001</c:v>
                </c:pt>
                <c:pt idx="2545">
                  <c:v>201.73870926999999</c:v>
                </c:pt>
                <c:pt idx="2546">
                  <c:v>201.97091447</c:v>
                </c:pt>
                <c:pt idx="2547">
                  <c:v>202.16437149999999</c:v>
                </c:pt>
                <c:pt idx="2548">
                  <c:v>202.31908035999999</c:v>
                </c:pt>
                <c:pt idx="2549">
                  <c:v>202.43504105</c:v>
                </c:pt>
                <c:pt idx="2550">
                  <c:v>202.51225433499999</c:v>
                </c:pt>
                <c:pt idx="2551">
                  <c:v>202.55071869</c:v>
                </c:pt>
                <c:pt idx="2552">
                  <c:v>202.55043487500001</c:v>
                </c:pt>
                <c:pt idx="2553">
                  <c:v>202.55613327</c:v>
                </c:pt>
                <c:pt idx="2554">
                  <c:v>202.51926269500001</c:v>
                </c:pt>
                <c:pt idx="2555">
                  <c:v>202.48837433</c:v>
                </c:pt>
                <c:pt idx="2556">
                  <c:v>202.46346740999999</c:v>
                </c:pt>
                <c:pt idx="2557">
                  <c:v>202.44454193499999</c:v>
                </c:pt>
                <c:pt idx="2558">
                  <c:v>202.431598665</c:v>
                </c:pt>
                <c:pt idx="2559">
                  <c:v>202.52730636499999</c:v>
                </c:pt>
                <c:pt idx="2560">
                  <c:v>202.62301406500001</c:v>
                </c:pt>
                <c:pt idx="2561">
                  <c:v>202.73068541999999</c:v>
                </c:pt>
                <c:pt idx="2562">
                  <c:v>202.84433822</c:v>
                </c:pt>
                <c:pt idx="2563">
                  <c:v>202.96397322999999</c:v>
                </c:pt>
                <c:pt idx="2564">
                  <c:v>203.08360823999999</c:v>
                </c:pt>
                <c:pt idx="2565">
                  <c:v>203.19726104</c:v>
                </c:pt>
                <c:pt idx="2566">
                  <c:v>203.30493239500001</c:v>
                </c:pt>
                <c:pt idx="2567">
                  <c:v>203.43054961000001</c:v>
                </c:pt>
                <c:pt idx="2568">
                  <c:v>203.55018462000001</c:v>
                </c:pt>
                <c:pt idx="2569">
                  <c:v>203.663838185</c:v>
                </c:pt>
                <c:pt idx="2570">
                  <c:v>203.78347243499999</c:v>
                </c:pt>
                <c:pt idx="2571">
                  <c:v>203.90310744499999</c:v>
                </c:pt>
                <c:pt idx="2572">
                  <c:v>204.01676101000001</c:v>
                </c:pt>
                <c:pt idx="2573">
                  <c:v>204.13639602000001</c:v>
                </c:pt>
                <c:pt idx="2574">
                  <c:v>204.250049585</c:v>
                </c:pt>
                <c:pt idx="2575">
                  <c:v>204.37566604</c:v>
                </c:pt>
                <c:pt idx="2576">
                  <c:v>204.49530104999999</c:v>
                </c:pt>
                <c:pt idx="2577">
                  <c:v>204.61493605999999</c:v>
                </c:pt>
                <c:pt idx="2578">
                  <c:v>204.72858886500001</c:v>
                </c:pt>
                <c:pt idx="2579">
                  <c:v>204.848223875</c:v>
                </c:pt>
                <c:pt idx="2580">
                  <c:v>204.967858885</c:v>
                </c:pt>
                <c:pt idx="2581">
                  <c:v>205.08749389499999</c:v>
                </c:pt>
                <c:pt idx="2582">
                  <c:v>205.20114745999999</c:v>
                </c:pt>
                <c:pt idx="2583">
                  <c:v>205.308818815</c:v>
                </c:pt>
                <c:pt idx="2584">
                  <c:v>205.410508725</c:v>
                </c:pt>
                <c:pt idx="2585">
                  <c:v>205.512198635</c:v>
                </c:pt>
                <c:pt idx="2586">
                  <c:v>205.61388854500001</c:v>
                </c:pt>
                <c:pt idx="2587">
                  <c:v>205.69165115000001</c:v>
                </c:pt>
                <c:pt idx="2588">
                  <c:v>205.76941375499999</c:v>
                </c:pt>
                <c:pt idx="2589">
                  <c:v>205.72280502500001</c:v>
                </c:pt>
                <c:pt idx="2590">
                  <c:v>205.6642334</c:v>
                </c:pt>
                <c:pt idx="2591">
                  <c:v>205.59967957000001</c:v>
                </c:pt>
                <c:pt idx="2592">
                  <c:v>205.53512574000001</c:v>
                </c:pt>
                <c:pt idx="2593">
                  <c:v>205.458608255</c:v>
                </c:pt>
                <c:pt idx="2594">
                  <c:v>205.38209076999999</c:v>
                </c:pt>
                <c:pt idx="2595">
                  <c:v>205.28762818499999</c:v>
                </c:pt>
                <c:pt idx="2596">
                  <c:v>205.19316559999999</c:v>
                </c:pt>
                <c:pt idx="2597">
                  <c:v>205.09272156999899</c:v>
                </c:pt>
                <c:pt idx="2598">
                  <c:v>204.99015427499899</c:v>
                </c:pt>
                <c:pt idx="2599">
                  <c:v>204.875623329999</c:v>
                </c:pt>
                <c:pt idx="2600">
                  <c:v>204.76109238499899</c:v>
                </c:pt>
                <c:pt idx="2601">
                  <c:v>204.63459778499899</c:v>
                </c:pt>
                <c:pt idx="2602">
                  <c:v>204.50810318499899</c:v>
                </c:pt>
                <c:pt idx="2603">
                  <c:v>204.38160858499899</c:v>
                </c:pt>
                <c:pt idx="2604">
                  <c:v>204.25511398500001</c:v>
                </c:pt>
                <c:pt idx="2605">
                  <c:v>204.12861938500001</c:v>
                </c:pt>
                <c:pt idx="2606">
                  <c:v>204.00212478500001</c:v>
                </c:pt>
                <c:pt idx="2607">
                  <c:v>203.87563018500001</c:v>
                </c:pt>
                <c:pt idx="2608">
                  <c:v>203.749135585</c:v>
                </c:pt>
                <c:pt idx="2609">
                  <c:v>203.571408835</c:v>
                </c:pt>
                <c:pt idx="2610">
                  <c:v>203.39368208499999</c:v>
                </c:pt>
                <c:pt idx="2611">
                  <c:v>203.21595533499999</c:v>
                </c:pt>
                <c:pt idx="2612">
                  <c:v>203.03822858500001</c:v>
                </c:pt>
                <c:pt idx="2613">
                  <c:v>202.86050183500001</c:v>
                </c:pt>
                <c:pt idx="2614">
                  <c:v>202.682775085</c:v>
                </c:pt>
                <c:pt idx="2615">
                  <c:v>202.505048335</c:v>
                </c:pt>
                <c:pt idx="2616">
                  <c:v>202.32732158499999</c:v>
                </c:pt>
                <c:pt idx="2617">
                  <c:v>202.14959483499999</c:v>
                </c:pt>
                <c:pt idx="2618">
                  <c:v>201.97399135000001</c:v>
                </c:pt>
                <c:pt idx="2619">
                  <c:v>201.73053279499999</c:v>
                </c:pt>
                <c:pt idx="2620">
                  <c:v>201.48707424</c:v>
                </c:pt>
                <c:pt idx="2621">
                  <c:v>201.24361568499901</c:v>
                </c:pt>
                <c:pt idx="2622">
                  <c:v>200.98864284999999</c:v>
                </c:pt>
                <c:pt idx="2623">
                  <c:v>200.72215573</c:v>
                </c:pt>
                <c:pt idx="2624">
                  <c:v>200.44415433</c:v>
                </c:pt>
                <c:pt idx="2625">
                  <c:v>200.15463864499901</c:v>
                </c:pt>
                <c:pt idx="2626">
                  <c:v>199.85360867999901</c:v>
                </c:pt>
                <c:pt idx="2627">
                  <c:v>199.54809033999999</c:v>
                </c:pt>
                <c:pt idx="2628">
                  <c:v>199.24911191999999</c:v>
                </c:pt>
                <c:pt idx="2629">
                  <c:v>199.13227613500001</c:v>
                </c:pt>
                <c:pt idx="2630">
                  <c:v>199.02198027</c:v>
                </c:pt>
                <c:pt idx="2631">
                  <c:v>198.91822432000001</c:v>
                </c:pt>
                <c:pt idx="2632">
                  <c:v>198.82100828999901</c:v>
                </c:pt>
                <c:pt idx="2633">
                  <c:v>198.73033140999999</c:v>
                </c:pt>
                <c:pt idx="2634">
                  <c:v>198.646194449999</c:v>
                </c:pt>
                <c:pt idx="2635">
                  <c:v>198.568597404999</c:v>
                </c:pt>
                <c:pt idx="2636">
                  <c:v>198.49754027999899</c:v>
                </c:pt>
                <c:pt idx="2637">
                  <c:v>198.43302230499901</c:v>
                </c:pt>
                <c:pt idx="2638">
                  <c:v>198.37504424999901</c:v>
                </c:pt>
                <c:pt idx="2639">
                  <c:v>198.395610809999</c:v>
                </c:pt>
                <c:pt idx="2640">
                  <c:v>198.42734985499899</c:v>
                </c:pt>
                <c:pt idx="2641">
                  <c:v>198.47026061999901</c:v>
                </c:pt>
                <c:pt idx="2642">
                  <c:v>198.524685664999</c:v>
                </c:pt>
                <c:pt idx="2643">
                  <c:v>198.62414016499901</c:v>
                </c:pt>
                <c:pt idx="2644">
                  <c:v>198.73510894499901</c:v>
                </c:pt>
                <c:pt idx="2645">
                  <c:v>198.868764494999</c:v>
                </c:pt>
                <c:pt idx="2646">
                  <c:v>199.02510604499901</c:v>
                </c:pt>
                <c:pt idx="2647">
                  <c:v>199.197107694999</c:v>
                </c:pt>
                <c:pt idx="2648">
                  <c:v>199.373741144999</c:v>
                </c:pt>
                <c:pt idx="2649">
                  <c:v>199.55500792999899</c:v>
                </c:pt>
                <c:pt idx="2650">
                  <c:v>199.74090651999899</c:v>
                </c:pt>
                <c:pt idx="2651">
                  <c:v>199.93143691499901</c:v>
                </c:pt>
                <c:pt idx="2652">
                  <c:v>200.11542738999901</c:v>
                </c:pt>
                <c:pt idx="2653">
                  <c:v>200.28560103499899</c:v>
                </c:pt>
                <c:pt idx="2654">
                  <c:v>200.449234759999</c:v>
                </c:pt>
                <c:pt idx="2655">
                  <c:v>200.57832945499899</c:v>
                </c:pt>
                <c:pt idx="2656">
                  <c:v>200.70088422999899</c:v>
                </c:pt>
                <c:pt idx="2657">
                  <c:v>200.80756681999901</c:v>
                </c:pt>
                <c:pt idx="2658">
                  <c:v>200.89837644999901</c:v>
                </c:pt>
                <c:pt idx="2659">
                  <c:v>200.96916349499901</c:v>
                </c:pt>
                <c:pt idx="2660">
                  <c:v>201.027642804999</c:v>
                </c:pt>
                <c:pt idx="2661">
                  <c:v>201.08638837999899</c:v>
                </c:pt>
                <c:pt idx="2662">
                  <c:v>201.15657117999899</c:v>
                </c:pt>
                <c:pt idx="2663">
                  <c:v>201.20467679999899</c:v>
                </c:pt>
                <c:pt idx="2664">
                  <c:v>201.26422040999901</c:v>
                </c:pt>
                <c:pt idx="2665">
                  <c:v>201.32402875999901</c:v>
                </c:pt>
                <c:pt idx="2666">
                  <c:v>201.384103374999</c:v>
                </c:pt>
                <c:pt idx="2667">
                  <c:v>201.46513898999899</c:v>
                </c:pt>
                <c:pt idx="2668">
                  <c:v>201.571494274999</c:v>
                </c:pt>
                <c:pt idx="2669">
                  <c:v>201.703169234999</c:v>
                </c:pt>
                <c:pt idx="2670">
                  <c:v>201.86016386499901</c:v>
                </c:pt>
                <c:pt idx="2671">
                  <c:v>202.04247816499901</c:v>
                </c:pt>
                <c:pt idx="2672">
                  <c:v>202.26128462499901</c:v>
                </c:pt>
                <c:pt idx="2673">
                  <c:v>202.523860159999</c:v>
                </c:pt>
                <c:pt idx="2674">
                  <c:v>202.786435694999</c:v>
                </c:pt>
                <c:pt idx="2675">
                  <c:v>203.077010344999</c:v>
                </c:pt>
                <c:pt idx="2676">
                  <c:v>203.36758499499899</c:v>
                </c:pt>
                <c:pt idx="2677">
                  <c:v>203.66749267999899</c:v>
                </c:pt>
                <c:pt idx="2678">
                  <c:v>203.97673340499901</c:v>
                </c:pt>
                <c:pt idx="2679">
                  <c:v>204.288079844999</c:v>
                </c:pt>
                <c:pt idx="2680">
                  <c:v>204.600561534999</c:v>
                </c:pt>
                <c:pt idx="2681">
                  <c:v>204.90160523999899</c:v>
                </c:pt>
                <c:pt idx="2682">
                  <c:v>205.19121171999899</c:v>
                </c:pt>
                <c:pt idx="2683">
                  <c:v>205.469380209999</c:v>
                </c:pt>
                <c:pt idx="2684">
                  <c:v>205.736110709999</c:v>
                </c:pt>
                <c:pt idx="2685">
                  <c:v>205.98943101999899</c:v>
                </c:pt>
                <c:pt idx="2686">
                  <c:v>206.23131334499999</c:v>
                </c:pt>
                <c:pt idx="2687">
                  <c:v>206.43711625999899</c:v>
                </c:pt>
                <c:pt idx="2688">
                  <c:v>206.604454825</c:v>
                </c:pt>
                <c:pt idx="2689">
                  <c:v>206.73332750499901</c:v>
                </c:pt>
                <c:pt idx="2690">
                  <c:v>206.82373582999901</c:v>
                </c:pt>
                <c:pt idx="2691">
                  <c:v>206.87765276499999</c:v>
                </c:pt>
                <c:pt idx="2692">
                  <c:v>206.88915788999901</c:v>
                </c:pt>
                <c:pt idx="2693">
                  <c:v>206.86417161999901</c:v>
                </c:pt>
                <c:pt idx="2694">
                  <c:v>206.837212389999</c:v>
                </c:pt>
                <c:pt idx="2695">
                  <c:v>206.81025315999901</c:v>
                </c:pt>
                <c:pt idx="2696">
                  <c:v>206.78329392999899</c:v>
                </c:pt>
                <c:pt idx="2697">
                  <c:v>206.746468364999</c:v>
                </c:pt>
                <c:pt idx="2698">
                  <c:v>206.70964279999899</c:v>
                </c:pt>
                <c:pt idx="2699">
                  <c:v>206.68004456</c:v>
                </c:pt>
                <c:pt idx="2700">
                  <c:v>206.65044631999999</c:v>
                </c:pt>
                <c:pt idx="2701">
                  <c:v>206.616902159999</c:v>
                </c:pt>
                <c:pt idx="2702">
                  <c:v>206.58335799999901</c:v>
                </c:pt>
                <c:pt idx="2703">
                  <c:v>206.545867154999</c:v>
                </c:pt>
                <c:pt idx="2704">
                  <c:v>206.506403344999</c:v>
                </c:pt>
                <c:pt idx="2705">
                  <c:v>206.46693877499899</c:v>
                </c:pt>
                <c:pt idx="2706">
                  <c:v>206.425501244999</c:v>
                </c:pt>
                <c:pt idx="2707">
                  <c:v>206.386037439999</c:v>
                </c:pt>
                <c:pt idx="2708">
                  <c:v>206.34854659499899</c:v>
                </c:pt>
                <c:pt idx="2709">
                  <c:v>206.307109824999</c:v>
                </c:pt>
                <c:pt idx="2710">
                  <c:v>206.267646014999</c:v>
                </c:pt>
                <c:pt idx="2711">
                  <c:v>206.228182204999</c:v>
                </c:pt>
                <c:pt idx="2712">
                  <c:v>206.19463804499901</c:v>
                </c:pt>
                <c:pt idx="2713">
                  <c:v>206.16109388499899</c:v>
                </c:pt>
                <c:pt idx="2714">
                  <c:v>206.12952268499899</c:v>
                </c:pt>
                <c:pt idx="2715">
                  <c:v>206.09795148499899</c:v>
                </c:pt>
                <c:pt idx="2716">
                  <c:v>206.06638028499901</c:v>
                </c:pt>
                <c:pt idx="2717">
                  <c:v>206.04467541999901</c:v>
                </c:pt>
                <c:pt idx="2718">
                  <c:v>205.83711926999899</c:v>
                </c:pt>
                <c:pt idx="2719">
                  <c:v>205.62956311999901</c:v>
                </c:pt>
                <c:pt idx="2720">
                  <c:v>205.42200696999899</c:v>
                </c:pt>
                <c:pt idx="2721">
                  <c:v>205.21839673999901</c:v>
                </c:pt>
                <c:pt idx="2722">
                  <c:v>205.014786509999</c:v>
                </c:pt>
                <c:pt idx="2723">
                  <c:v>204.81512296499901</c:v>
                </c:pt>
                <c:pt idx="2724">
                  <c:v>204.61743238499901</c:v>
                </c:pt>
                <c:pt idx="2725">
                  <c:v>204.39911344999899</c:v>
                </c:pt>
                <c:pt idx="2726">
                  <c:v>204.160164629999</c:v>
                </c:pt>
                <c:pt idx="2727">
                  <c:v>203.90058668999899</c:v>
                </c:pt>
                <c:pt idx="2728">
                  <c:v>203.61840666499899</c:v>
                </c:pt>
                <c:pt idx="2729">
                  <c:v>203.319543444999</c:v>
                </c:pt>
                <c:pt idx="2730">
                  <c:v>203.00298231999901</c:v>
                </c:pt>
                <c:pt idx="2731">
                  <c:v>202.69878004999899</c:v>
                </c:pt>
                <c:pt idx="2732">
                  <c:v>202.40693587499899</c:v>
                </c:pt>
                <c:pt idx="2733">
                  <c:v>202.127449794999</c:v>
                </c:pt>
                <c:pt idx="2734">
                  <c:v>201.86032180499899</c:v>
                </c:pt>
                <c:pt idx="2735">
                  <c:v>201.60555267499899</c:v>
                </c:pt>
                <c:pt idx="2736">
                  <c:v>201.36314163499901</c:v>
                </c:pt>
                <c:pt idx="2737">
                  <c:v>201.133088689999</c:v>
                </c:pt>
                <c:pt idx="2738">
                  <c:v>201.101245124999</c:v>
                </c:pt>
                <c:pt idx="2739">
                  <c:v>201.08175964999899</c:v>
                </c:pt>
                <c:pt idx="2740">
                  <c:v>201.062274174999</c:v>
                </c:pt>
                <c:pt idx="2741">
                  <c:v>201.07986374499899</c:v>
                </c:pt>
                <c:pt idx="2742">
                  <c:v>201.097453314999</c:v>
                </c:pt>
                <c:pt idx="2743">
                  <c:v>201.10891495499899</c:v>
                </c:pt>
                <c:pt idx="2744">
                  <c:v>201.113891609999</c:v>
                </c:pt>
                <c:pt idx="2745">
                  <c:v>201.13498535999901</c:v>
                </c:pt>
                <c:pt idx="2746">
                  <c:v>201.17868195499901</c:v>
                </c:pt>
                <c:pt idx="2747">
                  <c:v>201.225525669999</c:v>
                </c:pt>
                <c:pt idx="2748">
                  <c:v>201.29497146999901</c:v>
                </c:pt>
                <c:pt idx="2749">
                  <c:v>201.38702011499899</c:v>
                </c:pt>
                <c:pt idx="2750">
                  <c:v>201.483796694999</c:v>
                </c:pt>
                <c:pt idx="2751">
                  <c:v>201.56821441999901</c:v>
                </c:pt>
                <c:pt idx="2752">
                  <c:v>201.62730407999899</c:v>
                </c:pt>
                <c:pt idx="2753">
                  <c:v>201.66755065999899</c:v>
                </c:pt>
                <c:pt idx="2754">
                  <c:v>201.691050724999</c:v>
                </c:pt>
                <c:pt idx="2755">
                  <c:v>201.70099411499899</c:v>
                </c:pt>
                <c:pt idx="2756">
                  <c:v>201.69738235999901</c:v>
                </c:pt>
                <c:pt idx="2757">
                  <c:v>201.68021469499899</c:v>
                </c:pt>
                <c:pt idx="2758">
                  <c:v>201.64949188499901</c:v>
                </c:pt>
                <c:pt idx="2759">
                  <c:v>201.60521316999899</c:v>
                </c:pt>
                <c:pt idx="2760">
                  <c:v>201.56043548999901</c:v>
                </c:pt>
                <c:pt idx="2761">
                  <c:v>201.48309097499899</c:v>
                </c:pt>
                <c:pt idx="2762">
                  <c:v>201.41025466999901</c:v>
                </c:pt>
                <c:pt idx="2763">
                  <c:v>201.348054504999</c:v>
                </c:pt>
                <c:pt idx="2764">
                  <c:v>201.29684753499899</c:v>
                </c:pt>
                <c:pt idx="2765">
                  <c:v>201.25212554999899</c:v>
                </c:pt>
                <c:pt idx="2766">
                  <c:v>201.207403564999</c:v>
                </c:pt>
                <c:pt idx="2767">
                  <c:v>201.200168609999</c:v>
                </c:pt>
                <c:pt idx="2768">
                  <c:v>201.192933654999</c:v>
                </c:pt>
                <c:pt idx="2769">
                  <c:v>201.19020690999901</c:v>
                </c:pt>
                <c:pt idx="2770">
                  <c:v>201.204958344999</c:v>
                </c:pt>
                <c:pt idx="2771">
                  <c:v>201.224217989999</c:v>
                </c:pt>
                <c:pt idx="2772">
                  <c:v>201.26095581499899</c:v>
                </c:pt>
                <c:pt idx="2773">
                  <c:v>201.30868683499901</c:v>
                </c:pt>
                <c:pt idx="2774">
                  <c:v>201.35676422499901</c:v>
                </c:pt>
                <c:pt idx="2775">
                  <c:v>201.39972610499899</c:v>
                </c:pt>
                <c:pt idx="2776">
                  <c:v>201.43757095499899</c:v>
                </c:pt>
                <c:pt idx="2777">
                  <c:v>201.47030029499899</c:v>
                </c:pt>
                <c:pt idx="2778">
                  <c:v>201.504226684999</c:v>
                </c:pt>
                <c:pt idx="2779">
                  <c:v>201.526724239999</c:v>
                </c:pt>
                <c:pt idx="2780">
                  <c:v>201.54972075999899</c:v>
                </c:pt>
                <c:pt idx="2781">
                  <c:v>201.55558165999901</c:v>
                </c:pt>
                <c:pt idx="2782">
                  <c:v>201.550621024999</c:v>
                </c:pt>
                <c:pt idx="2783">
                  <c:v>201.53483885999901</c:v>
                </c:pt>
                <c:pt idx="2784">
                  <c:v>201.50595701999899</c:v>
                </c:pt>
                <c:pt idx="2785">
                  <c:v>201.44230955499901</c:v>
                </c:pt>
                <c:pt idx="2786">
                  <c:v>201.34389722999899</c:v>
                </c:pt>
                <c:pt idx="2787">
                  <c:v>201.19268797499899</c:v>
                </c:pt>
                <c:pt idx="2788">
                  <c:v>201.03412092999901</c:v>
                </c:pt>
                <c:pt idx="2789">
                  <c:v>200.880382529999</c:v>
                </c:pt>
                <c:pt idx="2790">
                  <c:v>200.73147276999899</c:v>
                </c:pt>
                <c:pt idx="2791">
                  <c:v>200.58739165499901</c:v>
                </c:pt>
                <c:pt idx="2792">
                  <c:v>200.448138419999</c:v>
                </c:pt>
                <c:pt idx="2793">
                  <c:v>200.31371382499901</c:v>
                </c:pt>
                <c:pt idx="2794">
                  <c:v>200.192668139999</c:v>
                </c:pt>
                <c:pt idx="2795">
                  <c:v>200.08727263499901</c:v>
                </c:pt>
                <c:pt idx="2796">
                  <c:v>200.00026320499899</c:v>
                </c:pt>
                <c:pt idx="2797">
                  <c:v>199.93368605499899</c:v>
                </c:pt>
                <c:pt idx="2798">
                  <c:v>199.881227864999</c:v>
                </c:pt>
                <c:pt idx="2799">
                  <c:v>199.85551451999899</c:v>
                </c:pt>
                <c:pt idx="2800">
                  <c:v>199.84392012999899</c:v>
                </c:pt>
                <c:pt idx="2801">
                  <c:v>199.859072109999</c:v>
                </c:pt>
                <c:pt idx="2802">
                  <c:v>199.89465636999901</c:v>
                </c:pt>
                <c:pt idx="2803">
                  <c:v>199.950672144999</c:v>
                </c:pt>
                <c:pt idx="2804">
                  <c:v>200.02939834499901</c:v>
                </c:pt>
                <c:pt idx="2805">
                  <c:v>200.15700912499901</c:v>
                </c:pt>
                <c:pt idx="2806">
                  <c:v>200.33350372499899</c:v>
                </c:pt>
                <c:pt idx="2807">
                  <c:v>200.55888137999901</c:v>
                </c:pt>
                <c:pt idx="2808">
                  <c:v>200.805735779999</c:v>
                </c:pt>
                <c:pt idx="2809">
                  <c:v>201.05737228499899</c:v>
                </c:pt>
                <c:pt idx="2810">
                  <c:v>201.31379089499899</c:v>
                </c:pt>
                <c:pt idx="2811">
                  <c:v>201.57499084499901</c:v>
                </c:pt>
                <c:pt idx="2812">
                  <c:v>201.82685470499899</c:v>
                </c:pt>
                <c:pt idx="2813">
                  <c:v>202.097619629999</c:v>
                </c:pt>
                <c:pt idx="2814">
                  <c:v>202.37316665999899</c:v>
                </c:pt>
                <c:pt idx="2815">
                  <c:v>202.64457855499899</c:v>
                </c:pt>
                <c:pt idx="2816">
                  <c:v>202.90865631499901</c:v>
                </c:pt>
                <c:pt idx="2817">
                  <c:v>203.16335296999901</c:v>
                </c:pt>
                <c:pt idx="2818">
                  <c:v>203.408668519999</c:v>
                </c:pt>
                <c:pt idx="2819">
                  <c:v>203.64460372999901</c:v>
                </c:pt>
                <c:pt idx="2820">
                  <c:v>203.866419984999</c:v>
                </c:pt>
                <c:pt idx="2821">
                  <c:v>204.083592989999</c:v>
                </c:pt>
                <c:pt idx="2822">
                  <c:v>204.29138488999899</c:v>
                </c:pt>
                <c:pt idx="2823">
                  <c:v>204.489795689999</c:v>
                </c:pt>
                <c:pt idx="2824">
                  <c:v>204.67882537999901</c:v>
                </c:pt>
                <c:pt idx="2825">
                  <c:v>204.85847396999901</c:v>
                </c:pt>
                <c:pt idx="2826">
                  <c:v>205.02874145499899</c:v>
                </c:pt>
                <c:pt idx="2827">
                  <c:v>205.189628599999</c:v>
                </c:pt>
                <c:pt idx="2828">
                  <c:v>205.34113464499899</c:v>
                </c:pt>
                <c:pt idx="2829">
                  <c:v>205.48325957999899</c:v>
                </c:pt>
                <c:pt idx="2830">
                  <c:v>205.616003414999</c:v>
                </c:pt>
                <c:pt idx="2831">
                  <c:v>205.739366144999</c:v>
                </c:pt>
                <c:pt idx="2832">
                  <c:v>205.86746672999899</c:v>
                </c:pt>
                <c:pt idx="2833">
                  <c:v>205.97206725499899</c:v>
                </c:pt>
                <c:pt idx="2834">
                  <c:v>206.067286674999</c:v>
                </c:pt>
                <c:pt idx="2835">
                  <c:v>206.157304374999</c:v>
                </c:pt>
                <c:pt idx="2836">
                  <c:v>206.28176192499899</c:v>
                </c:pt>
                <c:pt idx="2837">
                  <c:v>206.40148162499901</c:v>
                </c:pt>
                <c:pt idx="2838">
                  <c:v>206.516463469999</c:v>
                </c:pt>
                <c:pt idx="2839">
                  <c:v>206.62670745999901</c:v>
                </c:pt>
                <c:pt idx="2840">
                  <c:v>206.736951449999</c:v>
                </c:pt>
                <c:pt idx="2841">
                  <c:v>206.83771972999901</c:v>
                </c:pt>
                <c:pt idx="2842">
                  <c:v>206.77269668999901</c:v>
                </c:pt>
                <c:pt idx="2843">
                  <c:v>206.70293655499901</c:v>
                </c:pt>
                <c:pt idx="2844">
                  <c:v>206.62843856999899</c:v>
                </c:pt>
                <c:pt idx="2845">
                  <c:v>206.549202729999</c:v>
                </c:pt>
                <c:pt idx="2846">
                  <c:v>206.465229034999</c:v>
                </c:pt>
                <c:pt idx="2847">
                  <c:v>206.34330291499899</c:v>
                </c:pt>
                <c:pt idx="2848">
                  <c:v>206.183425134999</c:v>
                </c:pt>
                <c:pt idx="2849">
                  <c:v>205.985594934999</c:v>
                </c:pt>
                <c:pt idx="2850">
                  <c:v>205.749813074999</c:v>
                </c:pt>
                <c:pt idx="2851">
                  <c:v>205.517886349999</c:v>
                </c:pt>
                <c:pt idx="2852">
                  <c:v>205.29726943999901</c:v>
                </c:pt>
                <c:pt idx="2853">
                  <c:v>205.08796157999899</c:v>
                </c:pt>
                <c:pt idx="2854">
                  <c:v>204.88996276999899</c:v>
                </c:pt>
                <c:pt idx="2855">
                  <c:v>204.70801086499901</c:v>
                </c:pt>
                <c:pt idx="2856">
                  <c:v>204.502928924999</c:v>
                </c:pt>
                <c:pt idx="2857">
                  <c:v>204.31389388999901</c:v>
                </c:pt>
                <c:pt idx="2858">
                  <c:v>204.14090575999899</c:v>
                </c:pt>
                <c:pt idx="2859">
                  <c:v>203.983965299999</c:v>
                </c:pt>
                <c:pt idx="2860">
                  <c:v>203.84307174499901</c:v>
                </c:pt>
                <c:pt idx="2861">
                  <c:v>203.70217818999899</c:v>
                </c:pt>
                <c:pt idx="2862">
                  <c:v>203.75074386499901</c:v>
                </c:pt>
                <c:pt idx="2863">
                  <c:v>203.79042510999901</c:v>
                </c:pt>
                <c:pt idx="2864">
                  <c:v>203.82122192499901</c:v>
                </c:pt>
                <c:pt idx="2865">
                  <c:v>203.84313430999899</c:v>
                </c:pt>
                <c:pt idx="2866">
                  <c:v>203.856162264999</c:v>
                </c:pt>
                <c:pt idx="2867">
                  <c:v>203.903436284999</c:v>
                </c:pt>
                <c:pt idx="2868">
                  <c:v>203.98579407499901</c:v>
                </c:pt>
                <c:pt idx="2869">
                  <c:v>204.10323563499901</c:v>
                </c:pt>
                <c:pt idx="2870">
                  <c:v>204.25576020499901</c:v>
                </c:pt>
                <c:pt idx="2871">
                  <c:v>204.401562509999</c:v>
                </c:pt>
                <c:pt idx="2872">
                  <c:v>204.533186349999</c:v>
                </c:pt>
                <c:pt idx="2873">
                  <c:v>204.64876328499901</c:v>
                </c:pt>
                <c:pt idx="2874">
                  <c:v>204.752032479999</c:v>
                </c:pt>
                <c:pt idx="2875">
                  <c:v>204.84112396999899</c:v>
                </c:pt>
                <c:pt idx="2876">
                  <c:v>204.91603699499899</c:v>
                </c:pt>
                <c:pt idx="2877">
                  <c:v>204.97677307999899</c:v>
                </c:pt>
                <c:pt idx="2878">
                  <c:v>205.02333145999901</c:v>
                </c:pt>
                <c:pt idx="2879">
                  <c:v>205.05571136999899</c:v>
                </c:pt>
                <c:pt idx="2880">
                  <c:v>205.07391433999899</c:v>
                </c:pt>
                <c:pt idx="2881">
                  <c:v>205.09398651499899</c:v>
                </c:pt>
                <c:pt idx="2882">
                  <c:v>205.087522129999</c:v>
                </c:pt>
                <c:pt idx="2883">
                  <c:v>205.09181213999901</c:v>
                </c:pt>
                <c:pt idx="2884">
                  <c:v>205.10685577999899</c:v>
                </c:pt>
                <c:pt idx="2885">
                  <c:v>205.13265304999899</c:v>
                </c:pt>
                <c:pt idx="2886">
                  <c:v>205.16733474999899</c:v>
                </c:pt>
                <c:pt idx="2887">
                  <c:v>205.179526519999</c:v>
                </c:pt>
                <c:pt idx="2888">
                  <c:v>205.18984832499899</c:v>
                </c:pt>
                <c:pt idx="2889">
                  <c:v>205.19830092999899</c:v>
                </c:pt>
                <c:pt idx="2890">
                  <c:v>205.204884329999</c:v>
                </c:pt>
                <c:pt idx="2891">
                  <c:v>205.15820387999901</c:v>
                </c:pt>
                <c:pt idx="2892">
                  <c:v>205.10965422499899</c:v>
                </c:pt>
                <c:pt idx="2893">
                  <c:v>205.048255909999</c:v>
                </c:pt>
                <c:pt idx="2894">
                  <c:v>204.97026976499899</c:v>
                </c:pt>
                <c:pt idx="2895">
                  <c:v>204.878191364999</c:v>
                </c:pt>
                <c:pt idx="2896">
                  <c:v>204.780100239999</c:v>
                </c:pt>
                <c:pt idx="2897">
                  <c:v>204.67599562499899</c:v>
                </c:pt>
                <c:pt idx="2898">
                  <c:v>204.565878284999</c:v>
                </c:pt>
                <c:pt idx="2899">
                  <c:v>204.44974821999901</c:v>
                </c:pt>
                <c:pt idx="2900">
                  <c:v>204.327604664999</c:v>
                </c:pt>
                <c:pt idx="2901">
                  <c:v>204.203591904999</c:v>
                </c:pt>
                <c:pt idx="2902">
                  <c:v>204.06942365999899</c:v>
                </c:pt>
                <c:pt idx="2903">
                  <c:v>203.93338544999901</c:v>
                </c:pt>
                <c:pt idx="2904">
                  <c:v>203.79547803999901</c:v>
                </c:pt>
                <c:pt idx="2905">
                  <c:v>203.634983809999</c:v>
                </c:pt>
                <c:pt idx="2906">
                  <c:v>203.47448957999899</c:v>
                </c:pt>
                <c:pt idx="2907">
                  <c:v>203.335453784999</c:v>
                </c:pt>
                <c:pt idx="2908">
                  <c:v>203.192274464999</c:v>
                </c:pt>
                <c:pt idx="2909">
                  <c:v>203.04495161999901</c:v>
                </c:pt>
                <c:pt idx="2910">
                  <c:v>202.89762877499899</c:v>
                </c:pt>
                <c:pt idx="2911">
                  <c:v>202.79341277499901</c:v>
                </c:pt>
                <c:pt idx="2912">
                  <c:v>202.689196774999</c:v>
                </c:pt>
                <c:pt idx="2913">
                  <c:v>202.589543149999</c:v>
                </c:pt>
                <c:pt idx="2914">
                  <c:v>202.49859466499899</c:v>
                </c:pt>
                <c:pt idx="2915">
                  <c:v>202.415266419999</c:v>
                </c:pt>
                <c:pt idx="2916">
                  <c:v>202.32839812999899</c:v>
                </c:pt>
                <c:pt idx="2917">
                  <c:v>202.23798980499899</c:v>
                </c:pt>
                <c:pt idx="2918">
                  <c:v>202.14404220499901</c:v>
                </c:pt>
                <c:pt idx="2919">
                  <c:v>202.04655456499901</c:v>
                </c:pt>
                <c:pt idx="2920">
                  <c:v>201.945526884999</c:v>
                </c:pt>
                <c:pt idx="2921">
                  <c:v>201.84025878999901</c:v>
                </c:pt>
                <c:pt idx="2922">
                  <c:v>201.74870757999901</c:v>
                </c:pt>
                <c:pt idx="2923">
                  <c:v>201.66258697499899</c:v>
                </c:pt>
                <c:pt idx="2924">
                  <c:v>201.58189697499901</c:v>
                </c:pt>
                <c:pt idx="2925">
                  <c:v>201.52735519499899</c:v>
                </c:pt>
                <c:pt idx="2926">
                  <c:v>201.47824401999901</c:v>
                </c:pt>
                <c:pt idx="2927">
                  <c:v>201.43456344499899</c:v>
                </c:pt>
                <c:pt idx="2928">
                  <c:v>201.40045699999899</c:v>
                </c:pt>
                <c:pt idx="2929">
                  <c:v>201.37592468499901</c:v>
                </c:pt>
                <c:pt idx="2930">
                  <c:v>201.356822969999</c:v>
                </c:pt>
                <c:pt idx="2931">
                  <c:v>201.35143890499899</c:v>
                </c:pt>
                <c:pt idx="2932">
                  <c:v>201.35148544499901</c:v>
                </c:pt>
                <c:pt idx="2933">
                  <c:v>201.36524886999899</c:v>
                </c:pt>
                <c:pt idx="2934">
                  <c:v>201.407070919999</c:v>
                </c:pt>
                <c:pt idx="2935">
                  <c:v>201.48170775999901</c:v>
                </c:pt>
                <c:pt idx="2936">
                  <c:v>201.59224013999901</c:v>
                </c:pt>
                <c:pt idx="2937">
                  <c:v>201.73866805499901</c:v>
                </c:pt>
                <c:pt idx="2938">
                  <c:v>201.92099074499899</c:v>
                </c:pt>
                <c:pt idx="2939">
                  <c:v>202.13920897499901</c:v>
                </c:pt>
                <c:pt idx="2940">
                  <c:v>202.39332274499901</c:v>
                </c:pt>
                <c:pt idx="2941">
                  <c:v>202.67988890499899</c:v>
                </c:pt>
                <c:pt idx="2942">
                  <c:v>202.976135244999</c:v>
                </c:pt>
                <c:pt idx="2943">
                  <c:v>203.27929381499899</c:v>
                </c:pt>
                <c:pt idx="2944">
                  <c:v>203.58936537499901</c:v>
                </c:pt>
                <c:pt idx="2945">
                  <c:v>203.90634993499901</c:v>
                </c:pt>
                <c:pt idx="2946">
                  <c:v>204.23024748499901</c:v>
                </c:pt>
                <c:pt idx="2947">
                  <c:v>204.561057269999</c:v>
                </c:pt>
                <c:pt idx="2948">
                  <c:v>204.898780049999</c:v>
                </c:pt>
                <c:pt idx="2949">
                  <c:v>205.243415819999</c:v>
                </c:pt>
                <c:pt idx="2950">
                  <c:v>205.59496458999899</c:v>
                </c:pt>
                <c:pt idx="2951">
                  <c:v>205.95342634999901</c:v>
                </c:pt>
                <c:pt idx="2952">
                  <c:v>206.318800339999</c:v>
                </c:pt>
                <c:pt idx="2953">
                  <c:v>206.69108732999899</c:v>
                </c:pt>
                <c:pt idx="2954">
                  <c:v>207.05180281499901</c:v>
                </c:pt>
                <c:pt idx="2955">
                  <c:v>207.396649924999</c:v>
                </c:pt>
                <c:pt idx="2956">
                  <c:v>207.725627889999</c:v>
                </c:pt>
                <c:pt idx="2957">
                  <c:v>208.03873747999901</c:v>
                </c:pt>
                <c:pt idx="2958">
                  <c:v>208.335978689999</c:v>
                </c:pt>
                <c:pt idx="2959">
                  <c:v>208.61735152499901</c:v>
                </c:pt>
                <c:pt idx="2960">
                  <c:v>208.88087081499901</c:v>
                </c:pt>
                <c:pt idx="2961">
                  <c:v>209.12513350999899</c:v>
                </c:pt>
                <c:pt idx="2962">
                  <c:v>209.35428542499901</c:v>
                </c:pt>
                <c:pt idx="2963">
                  <c:v>209.58900527499901</c:v>
                </c:pt>
                <c:pt idx="2964">
                  <c:v>209.82033690999901</c:v>
                </c:pt>
                <c:pt idx="2965">
                  <c:v>210.04828032999899</c:v>
                </c:pt>
                <c:pt idx="2966">
                  <c:v>210.27283553999899</c:v>
                </c:pt>
                <c:pt idx="2967">
                  <c:v>210.494003294999</c:v>
                </c:pt>
                <c:pt idx="2968">
                  <c:v>210.71178283499901</c:v>
                </c:pt>
                <c:pt idx="2969">
                  <c:v>210.926174164999</c:v>
                </c:pt>
                <c:pt idx="2970">
                  <c:v>211.137177274999</c:v>
                </c:pt>
                <c:pt idx="2971">
                  <c:v>211.34479217499899</c:v>
                </c:pt>
                <c:pt idx="2972">
                  <c:v>211.549019624999</c:v>
                </c:pt>
                <c:pt idx="2973">
                  <c:v>211.74985885499899</c:v>
                </c:pt>
                <c:pt idx="2974">
                  <c:v>211.94730987499901</c:v>
                </c:pt>
                <c:pt idx="2975">
                  <c:v>212.14137267999899</c:v>
                </c:pt>
                <c:pt idx="2976">
                  <c:v>212.32309265499899</c:v>
                </c:pt>
                <c:pt idx="2977">
                  <c:v>212.51037979499901</c:v>
                </c:pt>
                <c:pt idx="2978">
                  <c:v>212.69427872499901</c:v>
                </c:pt>
                <c:pt idx="2979">
                  <c:v>212.874789434999</c:v>
                </c:pt>
                <c:pt idx="2980">
                  <c:v>213.05389709999901</c:v>
                </c:pt>
                <c:pt idx="2981">
                  <c:v>213.23449249999899</c:v>
                </c:pt>
                <c:pt idx="2982">
                  <c:v>213.42633820499901</c:v>
                </c:pt>
                <c:pt idx="2983">
                  <c:v>213.61152267999901</c:v>
                </c:pt>
                <c:pt idx="2984">
                  <c:v>213.78775177499901</c:v>
                </c:pt>
                <c:pt idx="2985">
                  <c:v>213.98877563999901</c:v>
                </c:pt>
                <c:pt idx="2986">
                  <c:v>214.18084411999899</c:v>
                </c:pt>
                <c:pt idx="2987">
                  <c:v>214.36395721999901</c:v>
                </c:pt>
                <c:pt idx="2988">
                  <c:v>214.560615544999</c:v>
                </c:pt>
                <c:pt idx="2989">
                  <c:v>214.748318484999</c:v>
                </c:pt>
                <c:pt idx="2990">
                  <c:v>214.94956588999901</c:v>
                </c:pt>
                <c:pt idx="2991">
                  <c:v>215.153107454999</c:v>
                </c:pt>
                <c:pt idx="2992">
                  <c:v>215.34769363499899</c:v>
                </c:pt>
                <c:pt idx="2993">
                  <c:v>215.533324434999</c:v>
                </c:pt>
                <c:pt idx="2994">
                  <c:v>215.75500030499899</c:v>
                </c:pt>
                <c:pt idx="2995">
                  <c:v>215.96772078999899</c:v>
                </c:pt>
                <c:pt idx="2996">
                  <c:v>216.180441274999</c:v>
                </c:pt>
                <c:pt idx="2997">
                  <c:v>216.397750844999</c:v>
                </c:pt>
                <c:pt idx="2998">
                  <c:v>216.60610502999899</c:v>
                </c:pt>
                <c:pt idx="2999">
                  <c:v>216.805503834999</c:v>
                </c:pt>
                <c:pt idx="3000">
                  <c:v>216.95685118499901</c:v>
                </c:pt>
                <c:pt idx="3001">
                  <c:v>217.097755419999</c:v>
                </c:pt>
                <c:pt idx="3002">
                  <c:v>217.21758879499899</c:v>
                </c:pt>
                <c:pt idx="3003">
                  <c:v>217.32617262999901</c:v>
                </c:pt>
                <c:pt idx="3004">
                  <c:v>217.434756464999</c:v>
                </c:pt>
                <c:pt idx="3005">
                  <c:v>217.477696984999</c:v>
                </c:pt>
                <c:pt idx="3006">
                  <c:v>217.520637504999</c:v>
                </c:pt>
                <c:pt idx="3007">
                  <c:v>217.563578024999</c:v>
                </c:pt>
                <c:pt idx="3008">
                  <c:v>217.57524412999899</c:v>
                </c:pt>
                <c:pt idx="3009">
                  <c:v>217.582523334999</c:v>
                </c:pt>
                <c:pt idx="3010">
                  <c:v>217.56291579499899</c:v>
                </c:pt>
                <c:pt idx="3011">
                  <c:v>217.52767180499899</c:v>
                </c:pt>
                <c:pt idx="3012">
                  <c:v>217.488040914999</c:v>
                </c:pt>
                <c:pt idx="3013">
                  <c:v>217.44402388499901</c:v>
                </c:pt>
                <c:pt idx="3014">
                  <c:v>217.350619499999</c:v>
                </c:pt>
                <c:pt idx="3015">
                  <c:v>217.252828209999</c:v>
                </c:pt>
                <c:pt idx="3016">
                  <c:v>217.15065001999901</c:v>
                </c:pt>
                <c:pt idx="3017">
                  <c:v>217.01285094999901</c:v>
                </c:pt>
                <c:pt idx="3018">
                  <c:v>216.84875335499899</c:v>
                </c:pt>
                <c:pt idx="3019">
                  <c:v>216.65835723499899</c:v>
                </c:pt>
                <c:pt idx="3020">
                  <c:v>216.50705718499901</c:v>
                </c:pt>
                <c:pt idx="3021">
                  <c:v>216.30617598999899</c:v>
                </c:pt>
                <c:pt idx="3022">
                  <c:v>216.11354064499901</c:v>
                </c:pt>
                <c:pt idx="3023">
                  <c:v>215.92090529999899</c:v>
                </c:pt>
                <c:pt idx="3024">
                  <c:v>215.72826995499901</c:v>
                </c:pt>
                <c:pt idx="3025">
                  <c:v>215.56122970499899</c:v>
                </c:pt>
                <c:pt idx="3026">
                  <c:v>215.39418945499901</c:v>
                </c:pt>
                <c:pt idx="3027">
                  <c:v>215.22557449499899</c:v>
                </c:pt>
                <c:pt idx="3028">
                  <c:v>215.06573333999901</c:v>
                </c:pt>
                <c:pt idx="3029">
                  <c:v>214.905554964999</c:v>
                </c:pt>
                <c:pt idx="3030">
                  <c:v>214.749763489999</c:v>
                </c:pt>
                <c:pt idx="3031">
                  <c:v>214.59678421499899</c:v>
                </c:pt>
                <c:pt idx="3032">
                  <c:v>214.448191839999</c:v>
                </c:pt>
                <c:pt idx="3033">
                  <c:v>214.30083618999899</c:v>
                </c:pt>
                <c:pt idx="3034">
                  <c:v>214.15786743999899</c:v>
                </c:pt>
                <c:pt idx="3035">
                  <c:v>214.01613617999899</c:v>
                </c:pt>
                <c:pt idx="3036">
                  <c:v>213.87879181999901</c:v>
                </c:pt>
                <c:pt idx="3037">
                  <c:v>213.78534851999899</c:v>
                </c:pt>
                <c:pt idx="3038">
                  <c:v>213.71820374499899</c:v>
                </c:pt>
                <c:pt idx="3039">
                  <c:v>213.68830567499899</c:v>
                </c:pt>
                <c:pt idx="3040">
                  <c:v>213.66935502499899</c:v>
                </c:pt>
                <c:pt idx="3041">
                  <c:v>213.710933699999</c:v>
                </c:pt>
                <c:pt idx="3042">
                  <c:v>213.75408707999901</c:v>
                </c:pt>
                <c:pt idx="3043">
                  <c:v>213.80600281999901</c:v>
                </c:pt>
                <c:pt idx="3044">
                  <c:v>213.85791855999901</c:v>
                </c:pt>
                <c:pt idx="3045">
                  <c:v>213.91613236499899</c:v>
                </c:pt>
                <c:pt idx="3046">
                  <c:v>213.971987159999</c:v>
                </c:pt>
                <c:pt idx="3047">
                  <c:v>214.02823715999901</c:v>
                </c:pt>
                <c:pt idx="3048">
                  <c:v>214.083307654999</c:v>
                </c:pt>
                <c:pt idx="3049">
                  <c:v>214.14310226999899</c:v>
                </c:pt>
                <c:pt idx="3050">
                  <c:v>214.20289688499901</c:v>
                </c:pt>
                <c:pt idx="3051">
                  <c:v>214.25836944999901</c:v>
                </c:pt>
                <c:pt idx="3052">
                  <c:v>214.31384201499901</c:v>
                </c:pt>
                <c:pt idx="3053">
                  <c:v>214.37246399499901</c:v>
                </c:pt>
                <c:pt idx="3054">
                  <c:v>214.429906469999</c:v>
                </c:pt>
                <c:pt idx="3055">
                  <c:v>214.489318854999</c:v>
                </c:pt>
                <c:pt idx="3056">
                  <c:v>214.54755173499899</c:v>
                </c:pt>
                <c:pt idx="3057">
                  <c:v>214.57382507999901</c:v>
                </c:pt>
                <c:pt idx="3058">
                  <c:v>214.59891891999899</c:v>
                </c:pt>
                <c:pt idx="3059">
                  <c:v>214.61188507499901</c:v>
                </c:pt>
                <c:pt idx="3060">
                  <c:v>214.61390380999899</c:v>
                </c:pt>
                <c:pt idx="3061">
                  <c:v>214.60497436499901</c:v>
                </c:pt>
                <c:pt idx="3062">
                  <c:v>214.596044919999</c:v>
                </c:pt>
                <c:pt idx="3063">
                  <c:v>214.42290191499899</c:v>
                </c:pt>
                <c:pt idx="3064">
                  <c:v>214.249758909999</c:v>
                </c:pt>
                <c:pt idx="3065">
                  <c:v>214.07661590499899</c:v>
                </c:pt>
                <c:pt idx="3066">
                  <c:v>213.86673660499901</c:v>
                </c:pt>
                <c:pt idx="3067">
                  <c:v>213.61894149999901</c:v>
                </c:pt>
                <c:pt idx="3068">
                  <c:v>213.372325899999</c:v>
                </c:pt>
                <c:pt idx="3069">
                  <c:v>213.12571029999901</c:v>
                </c:pt>
                <c:pt idx="3070">
                  <c:v>212.73930053999899</c:v>
                </c:pt>
                <c:pt idx="3071">
                  <c:v>212.35878753499901</c:v>
                </c:pt>
                <c:pt idx="3072">
                  <c:v>211.978274529999</c:v>
                </c:pt>
                <c:pt idx="3073">
                  <c:v>211.62394484499899</c:v>
                </c:pt>
                <c:pt idx="3074">
                  <c:v>211.27079466499899</c:v>
                </c:pt>
                <c:pt idx="3075">
                  <c:v>210.94500654999899</c:v>
                </c:pt>
                <c:pt idx="3076">
                  <c:v>210.62039793999901</c:v>
                </c:pt>
                <c:pt idx="3077">
                  <c:v>210.369876089999</c:v>
                </c:pt>
                <c:pt idx="3078">
                  <c:v>210.12053374499899</c:v>
                </c:pt>
                <c:pt idx="3079">
                  <c:v>209.90669097499901</c:v>
                </c:pt>
                <c:pt idx="3080">
                  <c:v>209.727168269999</c:v>
                </c:pt>
                <c:pt idx="3081">
                  <c:v>209.57246627499899</c:v>
                </c:pt>
                <c:pt idx="3082">
                  <c:v>209.407187649999</c:v>
                </c:pt>
                <c:pt idx="3083">
                  <c:v>209.38678435999901</c:v>
                </c:pt>
                <c:pt idx="3084">
                  <c:v>209.35580443999899</c:v>
                </c:pt>
                <c:pt idx="3085">
                  <c:v>209.31424865499901</c:v>
                </c:pt>
                <c:pt idx="3086">
                  <c:v>209.31178817499901</c:v>
                </c:pt>
                <c:pt idx="3087">
                  <c:v>209.32727050499901</c:v>
                </c:pt>
                <c:pt idx="3088">
                  <c:v>209.342752834999</c:v>
                </c:pt>
                <c:pt idx="3089">
                  <c:v>209.33708266999901</c:v>
                </c:pt>
                <c:pt idx="3090">
                  <c:v>209.460630799999</c:v>
                </c:pt>
                <c:pt idx="3091">
                  <c:v>209.57360229999901</c:v>
                </c:pt>
                <c:pt idx="3092">
                  <c:v>209.672565469999</c:v>
                </c:pt>
                <c:pt idx="3093">
                  <c:v>209.74534531999899</c:v>
                </c:pt>
                <c:pt idx="3094">
                  <c:v>209.784931959999</c:v>
                </c:pt>
                <c:pt idx="3095">
                  <c:v>209.78173905499901</c:v>
                </c:pt>
                <c:pt idx="3096">
                  <c:v>209.77854614999899</c:v>
                </c:pt>
                <c:pt idx="3097">
                  <c:v>209.66925201999899</c:v>
                </c:pt>
                <c:pt idx="3098">
                  <c:v>209.543361669999</c:v>
                </c:pt>
                <c:pt idx="3099">
                  <c:v>209.37872543499901</c:v>
                </c:pt>
                <c:pt idx="3100">
                  <c:v>209.17864685499899</c:v>
                </c:pt>
                <c:pt idx="3101">
                  <c:v>208.95262604499899</c:v>
                </c:pt>
                <c:pt idx="3102">
                  <c:v>208.73605957999899</c:v>
                </c:pt>
                <c:pt idx="3103">
                  <c:v>208.52894745999899</c:v>
                </c:pt>
                <c:pt idx="3104">
                  <c:v>208.33129044499901</c:v>
                </c:pt>
                <c:pt idx="3105">
                  <c:v>208.143087014999</c:v>
                </c:pt>
                <c:pt idx="3106">
                  <c:v>207.95376205999901</c:v>
                </c:pt>
                <c:pt idx="3107">
                  <c:v>207.78446808499899</c:v>
                </c:pt>
                <c:pt idx="3108">
                  <c:v>207.615174109999</c:v>
                </c:pt>
                <c:pt idx="3109">
                  <c:v>207.464788824999</c:v>
                </c:pt>
                <c:pt idx="3110">
                  <c:v>207.32385711999899</c:v>
                </c:pt>
                <c:pt idx="3111">
                  <c:v>207.19238052499901</c:v>
                </c:pt>
                <c:pt idx="3112">
                  <c:v>207.073790739999</c:v>
                </c:pt>
                <c:pt idx="3113">
                  <c:v>206.95520095499899</c:v>
                </c:pt>
                <c:pt idx="3114">
                  <c:v>206.867560574999</c:v>
                </c:pt>
                <c:pt idx="3115">
                  <c:v>206.795395659999</c:v>
                </c:pt>
                <c:pt idx="3116">
                  <c:v>206.72210845999899</c:v>
                </c:pt>
                <c:pt idx="3117">
                  <c:v>206.682015229999</c:v>
                </c:pt>
                <c:pt idx="3118">
                  <c:v>206.65627441499899</c:v>
                </c:pt>
                <c:pt idx="3119">
                  <c:v>206.642841344999</c:v>
                </c:pt>
                <c:pt idx="3120">
                  <c:v>206.63053055499901</c:v>
                </c:pt>
                <c:pt idx="3121">
                  <c:v>206.64245910999901</c:v>
                </c:pt>
                <c:pt idx="3122">
                  <c:v>206.667069244999</c:v>
                </c:pt>
                <c:pt idx="3123">
                  <c:v>206.70435943499899</c:v>
                </c:pt>
                <c:pt idx="3124">
                  <c:v>206.74277114999899</c:v>
                </c:pt>
                <c:pt idx="3125">
                  <c:v>206.805422974999</c:v>
                </c:pt>
                <c:pt idx="3126">
                  <c:v>206.88075561999901</c:v>
                </c:pt>
                <c:pt idx="3127">
                  <c:v>206.96876831499901</c:v>
                </c:pt>
                <c:pt idx="3128">
                  <c:v>207.068340304999</c:v>
                </c:pt>
                <c:pt idx="3129">
                  <c:v>207.16858291999901</c:v>
                </c:pt>
                <c:pt idx="3130">
                  <c:v>207.26795730999899</c:v>
                </c:pt>
                <c:pt idx="3131">
                  <c:v>207.368453219999</c:v>
                </c:pt>
                <c:pt idx="3132">
                  <c:v>207.464099884999</c:v>
                </c:pt>
                <c:pt idx="3133">
                  <c:v>207.55974654999901</c:v>
                </c:pt>
                <c:pt idx="3134">
                  <c:v>207.65564727499901</c:v>
                </c:pt>
                <c:pt idx="3135">
                  <c:v>207.750679009999</c:v>
                </c:pt>
                <c:pt idx="3136">
                  <c:v>207.844843284999</c:v>
                </c:pt>
                <c:pt idx="3137">
                  <c:v>207.93701704999901</c:v>
                </c:pt>
                <c:pt idx="3138">
                  <c:v>208.031434619999</c:v>
                </c:pt>
                <c:pt idx="3139">
                  <c:v>208.11399000499901</c:v>
                </c:pt>
                <c:pt idx="3140">
                  <c:v>208.19455488499901</c:v>
                </c:pt>
                <c:pt idx="3141">
                  <c:v>208.25001218999901</c:v>
                </c:pt>
                <c:pt idx="3142">
                  <c:v>208.291919694999</c:v>
                </c:pt>
                <c:pt idx="3143">
                  <c:v>208.32027891499899</c:v>
                </c:pt>
                <c:pt idx="3144">
                  <c:v>208.33887632499901</c:v>
                </c:pt>
                <c:pt idx="3145">
                  <c:v>208.32358090999901</c:v>
                </c:pt>
                <c:pt idx="3146">
                  <c:v>208.28595196999899</c:v>
                </c:pt>
                <c:pt idx="3147">
                  <c:v>208.22598950999901</c:v>
                </c:pt>
                <c:pt idx="3148">
                  <c:v>208.143692759999</c:v>
                </c:pt>
                <c:pt idx="3149">
                  <c:v>208.05219495999901</c:v>
                </c:pt>
                <c:pt idx="3150">
                  <c:v>207.95191267499899</c:v>
                </c:pt>
                <c:pt idx="3151">
                  <c:v>207.84085615999899</c:v>
                </c:pt>
                <c:pt idx="3152">
                  <c:v>207.724995414999</c:v>
                </c:pt>
                <c:pt idx="3153">
                  <c:v>207.598360439999</c:v>
                </c:pt>
                <c:pt idx="3154">
                  <c:v>207.46294021499901</c:v>
                </c:pt>
                <c:pt idx="3155">
                  <c:v>207.31873550499901</c:v>
                </c:pt>
                <c:pt idx="3156">
                  <c:v>207.16574630999901</c:v>
                </c:pt>
                <c:pt idx="3157">
                  <c:v>207.003972629999</c:v>
                </c:pt>
                <c:pt idx="3158">
                  <c:v>206.81529083999899</c:v>
                </c:pt>
                <c:pt idx="3159">
                  <c:v>206.602825934999</c:v>
                </c:pt>
                <c:pt idx="3160">
                  <c:v>206.364588169999</c:v>
                </c:pt>
                <c:pt idx="3161">
                  <c:v>206.100576789999</c:v>
                </c:pt>
                <c:pt idx="3162">
                  <c:v>205.810791784999</c:v>
                </c:pt>
                <c:pt idx="3163">
                  <c:v>205.495233159999</c:v>
                </c:pt>
                <c:pt idx="3164">
                  <c:v>205.161672979999</c:v>
                </c:pt>
                <c:pt idx="3165">
                  <c:v>204.81112442999901</c:v>
                </c:pt>
                <c:pt idx="3166">
                  <c:v>204.443585979999</c:v>
                </c:pt>
                <c:pt idx="3167">
                  <c:v>204.05905915499901</c:v>
                </c:pt>
                <c:pt idx="3168">
                  <c:v>203.657543954999</c:v>
                </c:pt>
                <c:pt idx="3169">
                  <c:v>203.23903961999901</c:v>
                </c:pt>
                <c:pt idx="3170">
                  <c:v>202.80354614999899</c:v>
                </c:pt>
                <c:pt idx="3171">
                  <c:v>202.35106354499899</c:v>
                </c:pt>
                <c:pt idx="3172">
                  <c:v>201.88159256499901</c:v>
                </c:pt>
                <c:pt idx="3173">
                  <c:v>201.39513244999901</c:v>
                </c:pt>
                <c:pt idx="3174">
                  <c:v>200.89168319999899</c:v>
                </c:pt>
                <c:pt idx="3175">
                  <c:v>200.371245579999</c:v>
                </c:pt>
                <c:pt idx="3176">
                  <c:v>199.83381881999901</c:v>
                </c:pt>
                <c:pt idx="3177">
                  <c:v>199.27940368999899</c:v>
                </c:pt>
                <c:pt idx="3178">
                  <c:v>198.72921066499899</c:v>
                </c:pt>
                <c:pt idx="3179">
                  <c:v>198.18684463999901</c:v>
                </c:pt>
                <c:pt idx="3180">
                  <c:v>197.652306369999</c:v>
                </c:pt>
                <c:pt idx="3181">
                  <c:v>197.12559585999901</c:v>
                </c:pt>
                <c:pt idx="3182">
                  <c:v>196.60671310999899</c:v>
                </c:pt>
                <c:pt idx="3183">
                  <c:v>196.095658119999</c:v>
                </c:pt>
                <c:pt idx="3184">
                  <c:v>195.592430884999</c:v>
                </c:pt>
                <c:pt idx="3185">
                  <c:v>195.09703064499899</c:v>
                </c:pt>
                <c:pt idx="3186">
                  <c:v>194.60945892999899</c:v>
                </c:pt>
                <c:pt idx="3187">
                  <c:v>194.12888870499901</c:v>
                </c:pt>
                <c:pt idx="3188">
                  <c:v>193.652304079999</c:v>
                </c:pt>
                <c:pt idx="3189">
                  <c:v>193.17970581499901</c:v>
                </c:pt>
                <c:pt idx="3190">
                  <c:v>192.71109390499899</c:v>
                </c:pt>
                <c:pt idx="3191">
                  <c:v>192.24646758999901</c:v>
                </c:pt>
                <c:pt idx="3192">
                  <c:v>191.79143600499901</c:v>
                </c:pt>
                <c:pt idx="3193">
                  <c:v>191.352393339999</c:v>
                </c:pt>
                <c:pt idx="3194">
                  <c:v>190.929340359999</c:v>
                </c:pt>
                <c:pt idx="3195">
                  <c:v>190.52227629999899</c:v>
                </c:pt>
                <c:pt idx="3196">
                  <c:v>190.131201164999</c:v>
                </c:pt>
                <c:pt idx="3197">
                  <c:v>189.75611495499899</c:v>
                </c:pt>
                <c:pt idx="3198">
                  <c:v>189.391940304999</c:v>
                </c:pt>
                <c:pt idx="3199">
                  <c:v>189.035927579999</c:v>
                </c:pt>
                <c:pt idx="3200">
                  <c:v>188.681212614999</c:v>
                </c:pt>
                <c:pt idx="3201">
                  <c:v>188.315190884999</c:v>
                </c:pt>
                <c:pt idx="3202">
                  <c:v>187.93786315499901</c:v>
                </c:pt>
                <c:pt idx="3203">
                  <c:v>187.54922866499899</c:v>
                </c:pt>
                <c:pt idx="3204">
                  <c:v>187.14928741499901</c:v>
                </c:pt>
                <c:pt idx="3205">
                  <c:v>186.73804016499901</c:v>
                </c:pt>
                <c:pt idx="3206">
                  <c:v>186.315486144999</c:v>
                </c:pt>
                <c:pt idx="3207">
                  <c:v>185.88245239499901</c:v>
                </c:pt>
                <c:pt idx="3208">
                  <c:v>185.47319641499899</c:v>
                </c:pt>
                <c:pt idx="3209">
                  <c:v>185.02523269999901</c:v>
                </c:pt>
                <c:pt idx="3210">
                  <c:v>184.60104675999901</c:v>
                </c:pt>
                <c:pt idx="3211">
                  <c:v>184.10691147499901</c:v>
                </c:pt>
                <c:pt idx="3212">
                  <c:v>183.63094482999901</c:v>
                </c:pt>
                <c:pt idx="3213">
                  <c:v>183.166752629999</c:v>
                </c:pt>
                <c:pt idx="3214">
                  <c:v>182.669351204999</c:v>
                </c:pt>
                <c:pt idx="3215">
                  <c:v>182.200018319999</c:v>
                </c:pt>
                <c:pt idx="3216">
                  <c:v>181.758753979999</c:v>
                </c:pt>
                <c:pt idx="3217">
                  <c:v>181.34555817499901</c:v>
                </c:pt>
                <c:pt idx="3218">
                  <c:v>180.96043091499899</c:v>
                </c:pt>
                <c:pt idx="3219">
                  <c:v>180.656440739999</c:v>
                </c:pt>
                <c:pt idx="3220">
                  <c:v>180.458794409999</c:v>
                </c:pt>
                <c:pt idx="3221">
                  <c:v>180.38009643999899</c:v>
                </c:pt>
                <c:pt idx="3222">
                  <c:v>180.42034683499901</c:v>
                </c:pt>
                <c:pt idx="3223">
                  <c:v>180.57954559499899</c:v>
                </c:pt>
                <c:pt idx="3224">
                  <c:v>180.85769271999899</c:v>
                </c:pt>
                <c:pt idx="3225">
                  <c:v>181.25478820499899</c:v>
                </c:pt>
                <c:pt idx="3226">
                  <c:v>181.73746947999899</c:v>
                </c:pt>
                <c:pt idx="3227">
                  <c:v>182.30096358999899</c:v>
                </c:pt>
                <c:pt idx="3228">
                  <c:v>182.914028924999</c:v>
                </c:pt>
                <c:pt idx="3229">
                  <c:v>183.63354491499899</c:v>
                </c:pt>
                <c:pt idx="3230">
                  <c:v>184.33364867499901</c:v>
                </c:pt>
                <c:pt idx="3231">
                  <c:v>185.108067314999</c:v>
                </c:pt>
                <c:pt idx="3232">
                  <c:v>185.86307295999899</c:v>
                </c:pt>
                <c:pt idx="3233">
                  <c:v>186.598666374999</c:v>
                </c:pt>
                <c:pt idx="3234">
                  <c:v>187.359831229999</c:v>
                </c:pt>
                <c:pt idx="3235">
                  <c:v>188.08528899499899</c:v>
                </c:pt>
                <c:pt idx="3236">
                  <c:v>188.775040429999</c:v>
                </c:pt>
                <c:pt idx="3237">
                  <c:v>189.42844237999901</c:v>
                </c:pt>
                <c:pt idx="3238">
                  <c:v>190.04419936999901</c:v>
                </c:pt>
                <c:pt idx="3239">
                  <c:v>190.56924361999901</c:v>
                </c:pt>
                <c:pt idx="3240">
                  <c:v>190.98523101499899</c:v>
                </c:pt>
                <c:pt idx="3241">
                  <c:v>191.29216231999899</c:v>
                </c:pt>
                <c:pt idx="3242">
                  <c:v>191.49003676999899</c:v>
                </c:pt>
                <c:pt idx="3243">
                  <c:v>191.578855129999</c:v>
                </c:pt>
                <c:pt idx="3244">
                  <c:v>191.57256697999901</c:v>
                </c:pt>
                <c:pt idx="3245">
                  <c:v>191.506514734999</c:v>
                </c:pt>
                <c:pt idx="3246">
                  <c:v>191.414061734999</c:v>
                </c:pt>
                <c:pt idx="3247">
                  <c:v>191.299980159999</c:v>
                </c:pt>
                <c:pt idx="3248">
                  <c:v>191.16427001999901</c:v>
                </c:pt>
                <c:pt idx="3249">
                  <c:v>191.012536619999</c:v>
                </c:pt>
                <c:pt idx="3250">
                  <c:v>190.90815810999899</c:v>
                </c:pt>
                <c:pt idx="3251">
                  <c:v>190.85113372999899</c:v>
                </c:pt>
                <c:pt idx="3252">
                  <c:v>190.841464999999</c:v>
                </c:pt>
                <c:pt idx="3253">
                  <c:v>190.879151159999</c:v>
                </c:pt>
                <c:pt idx="3254">
                  <c:v>190.96419220499899</c:v>
                </c:pt>
                <c:pt idx="3255">
                  <c:v>191.09658890499901</c:v>
                </c:pt>
                <c:pt idx="3256">
                  <c:v>191.27519760499899</c:v>
                </c:pt>
                <c:pt idx="3257">
                  <c:v>191.494992069999</c:v>
                </c:pt>
                <c:pt idx="3258">
                  <c:v>191.757267764999</c:v>
                </c:pt>
                <c:pt idx="3259">
                  <c:v>192.06202392999899</c:v>
                </c:pt>
                <c:pt idx="3260">
                  <c:v>192.40926132499899</c:v>
                </c:pt>
                <c:pt idx="3261">
                  <c:v>192.79897918999899</c:v>
                </c:pt>
                <c:pt idx="3262">
                  <c:v>193.23117828999901</c:v>
                </c:pt>
                <c:pt idx="3263">
                  <c:v>193.70498047499899</c:v>
                </c:pt>
                <c:pt idx="3264">
                  <c:v>194.190423589999</c:v>
                </c:pt>
                <c:pt idx="3265">
                  <c:v>194.65216598999899</c:v>
                </c:pt>
                <c:pt idx="3266">
                  <c:v>195.09020614999901</c:v>
                </c:pt>
                <c:pt idx="3267">
                  <c:v>195.504544834999</c:v>
                </c:pt>
                <c:pt idx="3268">
                  <c:v>195.895181274999</c:v>
                </c:pt>
                <c:pt idx="3269">
                  <c:v>196.26211624499899</c:v>
                </c:pt>
                <c:pt idx="3270">
                  <c:v>196.605348969999</c:v>
                </c:pt>
                <c:pt idx="3271">
                  <c:v>196.92488021999901</c:v>
                </c:pt>
                <c:pt idx="3272">
                  <c:v>197.220709994999</c:v>
                </c:pt>
                <c:pt idx="3273">
                  <c:v>197.492837524999</c:v>
                </c:pt>
                <c:pt idx="3274">
                  <c:v>197.74126357999901</c:v>
                </c:pt>
                <c:pt idx="3275">
                  <c:v>197.96598739499899</c:v>
                </c:pt>
                <c:pt idx="3276">
                  <c:v>198.16815261999901</c:v>
                </c:pt>
                <c:pt idx="3277">
                  <c:v>198.35342788499901</c:v>
                </c:pt>
                <c:pt idx="3278">
                  <c:v>198.52181395999901</c:v>
                </c:pt>
                <c:pt idx="3279">
                  <c:v>198.673310084999</c:v>
                </c:pt>
                <c:pt idx="3280">
                  <c:v>198.807917019999</c:v>
                </c:pt>
                <c:pt idx="3281">
                  <c:v>198.92563399999901</c:v>
                </c:pt>
                <c:pt idx="3282">
                  <c:v>199.02646178999899</c:v>
                </c:pt>
                <c:pt idx="3283">
                  <c:v>199.11127700499901</c:v>
                </c:pt>
                <c:pt idx="3284">
                  <c:v>199.19609298499901</c:v>
                </c:pt>
                <c:pt idx="3285">
                  <c:v>199.27411498999899</c:v>
                </c:pt>
                <c:pt idx="3286">
                  <c:v>199.34349441499899</c:v>
                </c:pt>
                <c:pt idx="3287">
                  <c:v>199.40423125999899</c:v>
                </c:pt>
                <c:pt idx="3288">
                  <c:v>199.45632552999899</c:v>
                </c:pt>
                <c:pt idx="3289">
                  <c:v>199.499777219999</c:v>
                </c:pt>
                <c:pt idx="3290">
                  <c:v>199.53458633499901</c:v>
                </c:pt>
                <c:pt idx="3291">
                  <c:v>199.56075286499899</c:v>
                </c:pt>
                <c:pt idx="3292">
                  <c:v>199.57827681999899</c:v>
                </c:pt>
                <c:pt idx="3293">
                  <c:v>199.58715819999901</c:v>
                </c:pt>
                <c:pt idx="3294">
                  <c:v>199.58739699999899</c:v>
                </c:pt>
                <c:pt idx="3295">
                  <c:v>199.57899321999901</c:v>
                </c:pt>
                <c:pt idx="3296">
                  <c:v>199.56194609999901</c:v>
                </c:pt>
                <c:pt idx="3297">
                  <c:v>199.536257164999</c:v>
                </c:pt>
                <c:pt idx="3298">
                  <c:v>199.501924889999</c:v>
                </c:pt>
                <c:pt idx="3299">
                  <c:v>199.458950799999</c:v>
                </c:pt>
                <c:pt idx="3300">
                  <c:v>199.40733336999901</c:v>
                </c:pt>
                <c:pt idx="3301">
                  <c:v>199.34707336499901</c:v>
                </c:pt>
                <c:pt idx="3302">
                  <c:v>199.28813552499901</c:v>
                </c:pt>
                <c:pt idx="3303">
                  <c:v>199.234530634999</c:v>
                </c:pt>
                <c:pt idx="3304">
                  <c:v>199.18625716999901</c:v>
                </c:pt>
                <c:pt idx="3305">
                  <c:v>199.15010909999901</c:v>
                </c:pt>
                <c:pt idx="3306">
                  <c:v>199.12793578999899</c:v>
                </c:pt>
                <c:pt idx="3307">
                  <c:v>199.11973724499899</c:v>
                </c:pt>
                <c:pt idx="3308">
                  <c:v>199.12551345999901</c:v>
                </c:pt>
                <c:pt idx="3309">
                  <c:v>199.145263669999</c:v>
                </c:pt>
                <c:pt idx="3310">
                  <c:v>199.18710707999901</c:v>
                </c:pt>
                <c:pt idx="3311">
                  <c:v>199.25233764499899</c:v>
                </c:pt>
                <c:pt idx="3312">
                  <c:v>199.34095534999901</c:v>
                </c:pt>
                <c:pt idx="3313">
                  <c:v>199.45296019999901</c:v>
                </c:pt>
                <c:pt idx="3314">
                  <c:v>199.562145229999</c:v>
                </c:pt>
                <c:pt idx="3315">
                  <c:v>199.66575545999899</c:v>
                </c:pt>
                <c:pt idx="3316">
                  <c:v>199.763790889999</c:v>
                </c:pt>
                <c:pt idx="3317">
                  <c:v>199.85625152499901</c:v>
                </c:pt>
                <c:pt idx="3318">
                  <c:v>199.94313735999901</c:v>
                </c:pt>
                <c:pt idx="3319">
                  <c:v>200.024447629999</c:v>
                </c:pt>
                <c:pt idx="3320">
                  <c:v>200.10018309999899</c:v>
                </c:pt>
                <c:pt idx="3321">
                  <c:v>200.16332549499899</c:v>
                </c:pt>
                <c:pt idx="3322">
                  <c:v>200.192151639999</c:v>
                </c:pt>
                <c:pt idx="3323">
                  <c:v>200.18265227999899</c:v>
                </c:pt>
                <c:pt idx="3324">
                  <c:v>200.134827419999</c:v>
                </c:pt>
                <c:pt idx="3325">
                  <c:v>200.04867705999899</c:v>
                </c:pt>
                <c:pt idx="3326">
                  <c:v>199.92420196499901</c:v>
                </c:pt>
                <c:pt idx="3327">
                  <c:v>199.76140060499901</c:v>
                </c:pt>
                <c:pt idx="3328">
                  <c:v>199.59317245499901</c:v>
                </c:pt>
                <c:pt idx="3329">
                  <c:v>199.42585906999901</c:v>
                </c:pt>
                <c:pt idx="3330">
                  <c:v>199.25134201499901</c:v>
                </c:pt>
                <c:pt idx="3331">
                  <c:v>199.068328094999</c:v>
                </c:pt>
                <c:pt idx="3332">
                  <c:v>198.876815794999</c:v>
                </c:pt>
                <c:pt idx="3333">
                  <c:v>198.67680587999899</c:v>
                </c:pt>
                <c:pt idx="3334">
                  <c:v>198.494505309999</c:v>
                </c:pt>
                <c:pt idx="3335">
                  <c:v>198.33266906499901</c:v>
                </c:pt>
                <c:pt idx="3336">
                  <c:v>198.191297149999</c:v>
                </c:pt>
                <c:pt idx="3337">
                  <c:v>198.070389554999</c:v>
                </c:pt>
                <c:pt idx="3338">
                  <c:v>197.969946289999</c:v>
                </c:pt>
                <c:pt idx="3339">
                  <c:v>197.88996810999899</c:v>
                </c:pt>
                <c:pt idx="3340">
                  <c:v>197.83045425499901</c:v>
                </c:pt>
                <c:pt idx="3341">
                  <c:v>197.79842300499899</c:v>
                </c:pt>
                <c:pt idx="3342">
                  <c:v>197.798934174999</c:v>
                </c:pt>
                <c:pt idx="3343">
                  <c:v>197.82538757499901</c:v>
                </c:pt>
                <c:pt idx="3344">
                  <c:v>197.87778472999901</c:v>
                </c:pt>
                <c:pt idx="3345">
                  <c:v>197.95612487999901</c:v>
                </c:pt>
                <c:pt idx="3346">
                  <c:v>198.06040801999899</c:v>
                </c:pt>
                <c:pt idx="3347">
                  <c:v>198.190634154999</c:v>
                </c:pt>
                <c:pt idx="3348">
                  <c:v>198.31390533499899</c:v>
                </c:pt>
                <c:pt idx="3349">
                  <c:v>198.423879244999</c:v>
                </c:pt>
                <c:pt idx="3350">
                  <c:v>198.520556639999</c:v>
                </c:pt>
                <c:pt idx="3351">
                  <c:v>198.60393600499901</c:v>
                </c:pt>
                <c:pt idx="3352">
                  <c:v>198.674018864999</c:v>
                </c:pt>
                <c:pt idx="3353">
                  <c:v>198.73080444499899</c:v>
                </c:pt>
                <c:pt idx="3354">
                  <c:v>198.77429275999901</c:v>
                </c:pt>
                <c:pt idx="3355">
                  <c:v>198.80270691499899</c:v>
                </c:pt>
                <c:pt idx="3356">
                  <c:v>198.80397262999901</c:v>
                </c:pt>
                <c:pt idx="3357">
                  <c:v>198.778089149999</c:v>
                </c:pt>
                <c:pt idx="3358">
                  <c:v>198.72505722499901</c:v>
                </c:pt>
                <c:pt idx="3359">
                  <c:v>198.64487686499899</c:v>
                </c:pt>
                <c:pt idx="3360">
                  <c:v>198.53754806999899</c:v>
                </c:pt>
                <c:pt idx="3361">
                  <c:v>198.403070834999</c:v>
                </c:pt>
                <c:pt idx="3362">
                  <c:v>198.24814300499901</c:v>
                </c:pt>
                <c:pt idx="3363">
                  <c:v>198.079364779999</c:v>
                </c:pt>
                <c:pt idx="3364">
                  <c:v>197.89851303499901</c:v>
                </c:pt>
                <c:pt idx="3365">
                  <c:v>197.72089385999899</c:v>
                </c:pt>
                <c:pt idx="3366">
                  <c:v>197.54650726499901</c:v>
                </c:pt>
                <c:pt idx="3367">
                  <c:v>197.37535323999899</c:v>
                </c:pt>
                <c:pt idx="3368">
                  <c:v>197.207431794999</c:v>
                </c:pt>
                <c:pt idx="3369">
                  <c:v>197.042742919999</c:v>
                </c:pt>
                <c:pt idx="3370">
                  <c:v>196.88128662499901</c:v>
                </c:pt>
                <c:pt idx="3371">
                  <c:v>196.72306289999901</c:v>
                </c:pt>
                <c:pt idx="3372">
                  <c:v>196.56807174999901</c:v>
                </c:pt>
                <c:pt idx="3373">
                  <c:v>196.41631393999899</c:v>
                </c:pt>
                <c:pt idx="3374">
                  <c:v>196.26778793499901</c:v>
                </c:pt>
                <c:pt idx="3375">
                  <c:v>196.12427215999901</c:v>
                </c:pt>
                <c:pt idx="3376">
                  <c:v>195.99784011999901</c:v>
                </c:pt>
                <c:pt idx="3377">
                  <c:v>195.888492584999</c:v>
                </c:pt>
                <c:pt idx="3378">
                  <c:v>195.79622878999899</c:v>
                </c:pt>
                <c:pt idx="3379">
                  <c:v>195.72104873999899</c:v>
                </c:pt>
                <c:pt idx="3380">
                  <c:v>195.66295242499899</c:v>
                </c:pt>
                <c:pt idx="3381">
                  <c:v>195.621940614999</c:v>
                </c:pt>
                <c:pt idx="3382">
                  <c:v>195.60539322499901</c:v>
                </c:pt>
                <c:pt idx="3383">
                  <c:v>195.62825470499899</c:v>
                </c:pt>
                <c:pt idx="3384">
                  <c:v>195.68874664499899</c:v>
                </c:pt>
                <c:pt idx="3385">
                  <c:v>195.771564484999</c:v>
                </c:pt>
                <c:pt idx="3386">
                  <c:v>195.87670745999901</c:v>
                </c:pt>
                <c:pt idx="3387">
                  <c:v>196.00417556999901</c:v>
                </c:pt>
                <c:pt idx="3388">
                  <c:v>196.15396880999899</c:v>
                </c:pt>
                <c:pt idx="3389">
                  <c:v>196.32608718999899</c:v>
                </c:pt>
                <c:pt idx="3390">
                  <c:v>196.520530699999</c:v>
                </c:pt>
                <c:pt idx="3391">
                  <c:v>196.73301086499899</c:v>
                </c:pt>
                <c:pt idx="3392">
                  <c:v>196.962012479999</c:v>
                </c:pt>
                <c:pt idx="3393">
                  <c:v>197.20753554999899</c:v>
                </c:pt>
                <c:pt idx="3394">
                  <c:v>197.46958160499901</c:v>
                </c:pt>
                <c:pt idx="3395">
                  <c:v>197.74814910999899</c:v>
                </c:pt>
                <c:pt idx="3396">
                  <c:v>198.04323959499899</c:v>
                </c:pt>
                <c:pt idx="3397">
                  <c:v>198.354851529999</c:v>
                </c:pt>
                <c:pt idx="3398">
                  <c:v>198.68298568499901</c:v>
                </c:pt>
                <c:pt idx="3399">
                  <c:v>199.02764205499901</c:v>
                </c:pt>
                <c:pt idx="3400">
                  <c:v>199.35488967499899</c:v>
                </c:pt>
                <c:pt idx="3401">
                  <c:v>199.65971907999901</c:v>
                </c:pt>
                <c:pt idx="3402">
                  <c:v>199.93475035999899</c:v>
                </c:pt>
                <c:pt idx="3403">
                  <c:v>200.16503752999901</c:v>
                </c:pt>
                <c:pt idx="3404">
                  <c:v>200.35058211999899</c:v>
                </c:pt>
                <c:pt idx="3405">
                  <c:v>200.49138335999899</c:v>
                </c:pt>
                <c:pt idx="3406">
                  <c:v>200.58744048499901</c:v>
                </c:pt>
                <c:pt idx="3407">
                  <c:v>200.638755029999</c:v>
                </c:pt>
                <c:pt idx="3408">
                  <c:v>200.64532546499899</c:v>
                </c:pt>
                <c:pt idx="3409">
                  <c:v>200.60715331499901</c:v>
                </c:pt>
                <c:pt idx="3410">
                  <c:v>200.531954189999</c:v>
                </c:pt>
                <c:pt idx="3411">
                  <c:v>200.42430266999901</c:v>
                </c:pt>
                <c:pt idx="3412">
                  <c:v>200.285713194999</c:v>
                </c:pt>
                <c:pt idx="3413">
                  <c:v>200.11770934999899</c:v>
                </c:pt>
                <c:pt idx="3414">
                  <c:v>199.958093259999</c:v>
                </c:pt>
                <c:pt idx="3415">
                  <c:v>199.806865689999</c:v>
                </c:pt>
                <c:pt idx="3416">
                  <c:v>199.66402663999901</c:v>
                </c:pt>
                <c:pt idx="3417">
                  <c:v>199.529576109999</c:v>
                </c:pt>
                <c:pt idx="3418">
                  <c:v>199.403514099999</c:v>
                </c:pt>
                <c:pt idx="3419">
                  <c:v>199.285839844999</c:v>
                </c:pt>
                <c:pt idx="3420">
                  <c:v>199.210485844999</c:v>
                </c:pt>
                <c:pt idx="3421">
                  <c:v>199.18246002499899</c:v>
                </c:pt>
                <c:pt idx="3422">
                  <c:v>199.201762389999</c:v>
                </c:pt>
                <c:pt idx="3423">
                  <c:v>199.26839446999901</c:v>
                </c:pt>
                <c:pt idx="3424">
                  <c:v>199.38235473499901</c:v>
                </c:pt>
                <c:pt idx="3425">
                  <c:v>199.54230575499901</c:v>
                </c:pt>
                <c:pt idx="3426">
                  <c:v>199.733470154999</c:v>
                </c:pt>
                <c:pt idx="3427">
                  <c:v>199.955847169999</c:v>
                </c:pt>
                <c:pt idx="3428">
                  <c:v>200.209436799999</c:v>
                </c:pt>
                <c:pt idx="3429">
                  <c:v>200.494098664999</c:v>
                </c:pt>
                <c:pt idx="3430">
                  <c:v>200.78638305499899</c:v>
                </c:pt>
                <c:pt idx="3431">
                  <c:v>201.086004634999</c:v>
                </c:pt>
                <c:pt idx="3432">
                  <c:v>201.39296340499899</c:v>
                </c:pt>
                <c:pt idx="3433">
                  <c:v>201.705735774999</c:v>
                </c:pt>
                <c:pt idx="3434">
                  <c:v>201.98651885499899</c:v>
                </c:pt>
                <c:pt idx="3435">
                  <c:v>202.235312644999</c:v>
                </c:pt>
                <c:pt idx="3436">
                  <c:v>202.45211638999899</c:v>
                </c:pt>
                <c:pt idx="3437">
                  <c:v>202.636930844999</c:v>
                </c:pt>
                <c:pt idx="3438">
                  <c:v>202.789756009999</c:v>
                </c:pt>
                <c:pt idx="3439">
                  <c:v>202.91059188499901</c:v>
                </c:pt>
                <c:pt idx="3440">
                  <c:v>202.99943694499899</c:v>
                </c:pt>
                <c:pt idx="3441">
                  <c:v>203.05246581499901</c:v>
                </c:pt>
                <c:pt idx="3442">
                  <c:v>203.068218989999</c:v>
                </c:pt>
                <c:pt idx="3443">
                  <c:v>203.046695704999</c:v>
                </c:pt>
                <c:pt idx="3444">
                  <c:v>202.98789672499899</c:v>
                </c:pt>
                <c:pt idx="3445">
                  <c:v>202.89315947999901</c:v>
                </c:pt>
                <c:pt idx="3446">
                  <c:v>202.77726210999899</c:v>
                </c:pt>
                <c:pt idx="3447">
                  <c:v>202.645792384999</c:v>
                </c:pt>
                <c:pt idx="3448">
                  <c:v>202.506060789999</c:v>
                </c:pt>
                <c:pt idx="3449">
                  <c:v>202.35820693999901</c:v>
                </c:pt>
                <c:pt idx="3450">
                  <c:v>202.217964934999</c:v>
                </c:pt>
                <c:pt idx="3451">
                  <c:v>202.08533401499901</c:v>
                </c:pt>
                <c:pt idx="3452">
                  <c:v>201.96031493999899</c:v>
                </c:pt>
                <c:pt idx="3453">
                  <c:v>201.84290694999899</c:v>
                </c:pt>
                <c:pt idx="3454">
                  <c:v>201.733110809999</c:v>
                </c:pt>
                <c:pt idx="3455">
                  <c:v>201.630925754999</c:v>
                </c:pt>
                <c:pt idx="3456">
                  <c:v>201.536352539999</c:v>
                </c:pt>
                <c:pt idx="3457">
                  <c:v>201.44939040999901</c:v>
                </c:pt>
                <c:pt idx="3458">
                  <c:v>201.37004012999901</c:v>
                </c:pt>
                <c:pt idx="3459">
                  <c:v>201.29830093499899</c:v>
                </c:pt>
                <c:pt idx="3460">
                  <c:v>201.23417434999899</c:v>
                </c:pt>
                <c:pt idx="3461">
                  <c:v>201.18148575499899</c:v>
                </c:pt>
                <c:pt idx="3462">
                  <c:v>201.14169540999899</c:v>
                </c:pt>
                <c:pt idx="3463">
                  <c:v>201.11960449999901</c:v>
                </c:pt>
                <c:pt idx="3464">
                  <c:v>201.117199714999</c:v>
                </c:pt>
                <c:pt idx="3465">
                  <c:v>201.13448029499901</c:v>
                </c:pt>
                <c:pt idx="3466">
                  <c:v>201.17144699999901</c:v>
                </c:pt>
                <c:pt idx="3467">
                  <c:v>201.22251205999899</c:v>
                </c:pt>
                <c:pt idx="3468">
                  <c:v>201.280365754999</c:v>
                </c:pt>
                <c:pt idx="3469">
                  <c:v>201.34500732499899</c:v>
                </c:pt>
                <c:pt idx="3470">
                  <c:v>201.416436769999</c:v>
                </c:pt>
                <c:pt idx="3471">
                  <c:v>201.49465484999899</c:v>
                </c:pt>
                <c:pt idx="3472">
                  <c:v>201.579660799999</c:v>
                </c:pt>
                <c:pt idx="3473">
                  <c:v>201.671454624999</c:v>
                </c:pt>
                <c:pt idx="3474">
                  <c:v>201.77003631999901</c:v>
                </c:pt>
                <c:pt idx="3475">
                  <c:v>201.87540664999901</c:v>
                </c:pt>
                <c:pt idx="3476">
                  <c:v>201.98756485499899</c:v>
                </c:pt>
                <c:pt idx="3477">
                  <c:v>202.10859756999901</c:v>
                </c:pt>
                <c:pt idx="3478">
                  <c:v>202.24976730999899</c:v>
                </c:pt>
                <c:pt idx="3479">
                  <c:v>202.411074834999</c:v>
                </c:pt>
                <c:pt idx="3480">
                  <c:v>202.59251938499901</c:v>
                </c:pt>
                <c:pt idx="3481">
                  <c:v>202.79410171999899</c:v>
                </c:pt>
                <c:pt idx="3482">
                  <c:v>203.015821079999</c:v>
                </c:pt>
                <c:pt idx="3483">
                  <c:v>203.25287628499899</c:v>
                </c:pt>
                <c:pt idx="3484">
                  <c:v>203.50328063999899</c:v>
                </c:pt>
                <c:pt idx="3485">
                  <c:v>203.76703491499899</c:v>
                </c:pt>
                <c:pt idx="3486">
                  <c:v>204.040214539999</c:v>
                </c:pt>
                <c:pt idx="3487">
                  <c:v>204.311463169999</c:v>
                </c:pt>
                <c:pt idx="3488">
                  <c:v>204.58078079999899</c:v>
                </c:pt>
                <c:pt idx="3489">
                  <c:v>204.848168189999</c:v>
                </c:pt>
                <c:pt idx="3490">
                  <c:v>205.11362534499801</c:v>
                </c:pt>
                <c:pt idx="3491">
                  <c:v>205.377151499999</c:v>
                </c:pt>
                <c:pt idx="3492">
                  <c:v>205.63874665499799</c:v>
                </c:pt>
                <c:pt idx="3493">
                  <c:v>205.89841156999799</c:v>
                </c:pt>
                <c:pt idx="3494">
                  <c:v>206.15614624999799</c:v>
                </c:pt>
                <c:pt idx="3495">
                  <c:v>206.411949929999</c:v>
                </c:pt>
                <c:pt idx="3496">
                  <c:v>206.665822609999</c:v>
                </c:pt>
                <c:pt idx="3497">
                  <c:v>206.91567841499901</c:v>
                </c:pt>
                <c:pt idx="3498">
                  <c:v>207.15025406499899</c:v>
                </c:pt>
                <c:pt idx="3499">
                  <c:v>207.36955032999899</c:v>
                </c:pt>
                <c:pt idx="3500">
                  <c:v>207.57356643999901</c:v>
                </c:pt>
                <c:pt idx="3501">
                  <c:v>207.76230239999899</c:v>
                </c:pt>
                <c:pt idx="3502">
                  <c:v>207.93575820999899</c:v>
                </c:pt>
                <c:pt idx="3503">
                  <c:v>208.09393462999901</c:v>
                </c:pt>
                <c:pt idx="3504">
                  <c:v>208.23382491999899</c:v>
                </c:pt>
                <c:pt idx="3505">
                  <c:v>208.34182433999899</c:v>
                </c:pt>
                <c:pt idx="3506">
                  <c:v>208.421855929999</c:v>
                </c:pt>
                <c:pt idx="3507">
                  <c:v>208.48527679499799</c:v>
                </c:pt>
                <c:pt idx="3508">
                  <c:v>208.53208694499801</c:v>
                </c:pt>
                <c:pt idx="3509">
                  <c:v>208.56228637499899</c:v>
                </c:pt>
                <c:pt idx="3510">
                  <c:v>208.57587432499901</c:v>
                </c:pt>
                <c:pt idx="3511">
                  <c:v>208.56622924499899</c:v>
                </c:pt>
                <c:pt idx="3512">
                  <c:v>208.511257169999</c:v>
                </c:pt>
                <c:pt idx="3513">
                  <c:v>208.41095809999899</c:v>
                </c:pt>
                <c:pt idx="3514">
                  <c:v>208.27522506499901</c:v>
                </c:pt>
                <c:pt idx="3515">
                  <c:v>208.124857329999</c:v>
                </c:pt>
                <c:pt idx="3516">
                  <c:v>207.95985488999901</c:v>
                </c:pt>
                <c:pt idx="3517">
                  <c:v>207.78021774499899</c:v>
                </c:pt>
                <c:pt idx="3518">
                  <c:v>207.58594513499901</c:v>
                </c:pt>
                <c:pt idx="3519">
                  <c:v>207.37703705499899</c:v>
                </c:pt>
                <c:pt idx="3520">
                  <c:v>207.15349426999899</c:v>
                </c:pt>
                <c:pt idx="3521">
                  <c:v>206.91531677999899</c:v>
                </c:pt>
                <c:pt idx="3522">
                  <c:v>206.662503824998</c:v>
                </c:pt>
                <c:pt idx="3523">
                  <c:v>206.39505539999899</c:v>
                </c:pt>
                <c:pt idx="3524">
                  <c:v>206.11597824999899</c:v>
                </c:pt>
                <c:pt idx="3525">
                  <c:v>205.83887711499901</c:v>
                </c:pt>
                <c:pt idx="3526">
                  <c:v>205.56375198999899</c:v>
                </c:pt>
                <c:pt idx="3527">
                  <c:v>205.290602879999</c:v>
                </c:pt>
                <c:pt idx="3528">
                  <c:v>205.01942978499801</c:v>
                </c:pt>
                <c:pt idx="3529">
                  <c:v>204.75023270499801</c:v>
                </c:pt>
                <c:pt idx="3530">
                  <c:v>204.483010874999</c:v>
                </c:pt>
                <c:pt idx="3531">
                  <c:v>204.22438736999899</c:v>
                </c:pt>
                <c:pt idx="3532">
                  <c:v>203.99645615499901</c:v>
                </c:pt>
                <c:pt idx="3533">
                  <c:v>203.79921646999901</c:v>
                </c:pt>
                <c:pt idx="3534">
                  <c:v>203.62277527999899</c:v>
                </c:pt>
                <c:pt idx="3535">
                  <c:v>203.44633408499899</c:v>
                </c:pt>
                <c:pt idx="3536">
                  <c:v>203.269892889999</c:v>
                </c:pt>
                <c:pt idx="3537">
                  <c:v>203.093450934999</c:v>
                </c:pt>
                <c:pt idx="3538">
                  <c:v>202.917009739999</c:v>
                </c:pt>
                <c:pt idx="3539">
                  <c:v>202.74056854499901</c:v>
                </c:pt>
                <c:pt idx="3540">
                  <c:v>202.53720855999899</c:v>
                </c:pt>
                <c:pt idx="3541">
                  <c:v>202.29937973499801</c:v>
                </c:pt>
                <c:pt idx="3542">
                  <c:v>202.02708282999899</c:v>
                </c:pt>
                <c:pt idx="3543">
                  <c:v>201.72031708499799</c:v>
                </c:pt>
                <c:pt idx="3544">
                  <c:v>201.37908249999899</c:v>
                </c:pt>
                <c:pt idx="3545">
                  <c:v>201.027329264998</c:v>
                </c:pt>
                <c:pt idx="3546">
                  <c:v>200.682934579998</c:v>
                </c:pt>
                <c:pt idx="3547">
                  <c:v>200.34589692499799</c:v>
                </c:pt>
                <c:pt idx="3548">
                  <c:v>200.01621705499801</c:v>
                </c:pt>
                <c:pt idx="3549">
                  <c:v>199.69389496999801</c:v>
                </c:pt>
                <c:pt idx="3550">
                  <c:v>199.397348029998</c:v>
                </c:pt>
                <c:pt idx="3551">
                  <c:v>199.150122074998</c:v>
                </c:pt>
                <c:pt idx="3552">
                  <c:v>198.952217104998</c:v>
                </c:pt>
                <c:pt idx="3553">
                  <c:v>198.80363387999799</c:v>
                </c:pt>
                <c:pt idx="3554">
                  <c:v>198.70437163999799</c:v>
                </c:pt>
                <c:pt idx="3555">
                  <c:v>198.65443038499799</c:v>
                </c:pt>
                <c:pt idx="3556">
                  <c:v>198.65381011499801</c:v>
                </c:pt>
                <c:pt idx="3557">
                  <c:v>198.70251158999801</c:v>
                </c:pt>
                <c:pt idx="3558">
                  <c:v>198.80053404999799</c:v>
                </c:pt>
                <c:pt idx="3559">
                  <c:v>198.90284270499799</c:v>
                </c:pt>
                <c:pt idx="3560">
                  <c:v>199.03155058999801</c:v>
                </c:pt>
                <c:pt idx="3561">
                  <c:v>199.19420698999801</c:v>
                </c:pt>
                <c:pt idx="3562">
                  <c:v>199.39081266999801</c:v>
                </c:pt>
                <c:pt idx="3563">
                  <c:v>199.62136762999799</c:v>
                </c:pt>
                <c:pt idx="3564">
                  <c:v>199.88587110499799</c:v>
                </c:pt>
                <c:pt idx="3565">
                  <c:v>200.16037366499799</c:v>
                </c:pt>
                <c:pt idx="3566">
                  <c:v>200.42699811999799</c:v>
                </c:pt>
                <c:pt idx="3567">
                  <c:v>200.65560224499799</c:v>
                </c:pt>
                <c:pt idx="3568">
                  <c:v>200.841380289998</c:v>
                </c:pt>
                <c:pt idx="3569">
                  <c:v>200.98433225499801</c:v>
                </c:pt>
                <c:pt idx="3570">
                  <c:v>201.066041544998</c:v>
                </c:pt>
                <c:pt idx="3571">
                  <c:v>201.06296079499799</c:v>
                </c:pt>
                <c:pt idx="3572">
                  <c:v>200.97509076999799</c:v>
                </c:pt>
                <c:pt idx="3573">
                  <c:v>200.802431469998</c:v>
                </c:pt>
                <c:pt idx="3574">
                  <c:v>200.54498289499799</c:v>
                </c:pt>
                <c:pt idx="3575">
                  <c:v>200.21288679499801</c:v>
                </c:pt>
                <c:pt idx="3576">
                  <c:v>199.82290495499799</c:v>
                </c:pt>
                <c:pt idx="3577">
                  <c:v>199.37503736999801</c:v>
                </c:pt>
                <c:pt idx="3578">
                  <c:v>198.869283279998</c:v>
                </c:pt>
                <c:pt idx="3579">
                  <c:v>198.35204237499801</c:v>
                </c:pt>
                <c:pt idx="3580">
                  <c:v>197.853414904998</c:v>
                </c:pt>
                <c:pt idx="3581">
                  <c:v>197.37340239499801</c:v>
                </c:pt>
                <c:pt idx="3582">
                  <c:v>196.91200407999801</c:v>
                </c:pt>
                <c:pt idx="3583">
                  <c:v>196.46921919999801</c:v>
                </c:pt>
                <c:pt idx="3584">
                  <c:v>196.04504927999801</c:v>
                </c:pt>
                <c:pt idx="3585">
                  <c:v>195.63949279499801</c:v>
                </c:pt>
                <c:pt idx="3586">
                  <c:v>195.252551264998</c:v>
                </c:pt>
                <c:pt idx="3587">
                  <c:v>194.91436690999799</c:v>
                </c:pt>
                <c:pt idx="3588">
                  <c:v>194.62974547999801</c:v>
                </c:pt>
                <c:pt idx="3589">
                  <c:v>194.39868697999799</c:v>
                </c:pt>
                <c:pt idx="3590">
                  <c:v>194.22119064499799</c:v>
                </c:pt>
                <c:pt idx="3591">
                  <c:v>194.09725799999799</c:v>
                </c:pt>
                <c:pt idx="3592">
                  <c:v>194.02156143499801</c:v>
                </c:pt>
                <c:pt idx="3593">
                  <c:v>193.993406679998</c:v>
                </c:pt>
                <c:pt idx="3594">
                  <c:v>194.01279449499799</c:v>
                </c:pt>
                <c:pt idx="3595">
                  <c:v>194.06958236999799</c:v>
                </c:pt>
                <c:pt idx="3596">
                  <c:v>194.147009279998</c:v>
                </c:pt>
                <c:pt idx="3597">
                  <c:v>194.24507522999801</c:v>
                </c:pt>
                <c:pt idx="3598">
                  <c:v>194.36378021999801</c:v>
                </c:pt>
                <c:pt idx="3599">
                  <c:v>194.501760109998</c:v>
                </c:pt>
                <c:pt idx="3600">
                  <c:v>194.63371963999799</c:v>
                </c:pt>
                <c:pt idx="3601">
                  <c:v>194.75965881999801</c:v>
                </c:pt>
                <c:pt idx="3602">
                  <c:v>194.87957764499799</c:v>
                </c:pt>
                <c:pt idx="3603">
                  <c:v>195.000663764998</c:v>
                </c:pt>
                <c:pt idx="3604">
                  <c:v>195.13790970499801</c:v>
                </c:pt>
                <c:pt idx="3605">
                  <c:v>195.29131622999799</c:v>
                </c:pt>
                <c:pt idx="3606">
                  <c:v>195.45844345499799</c:v>
                </c:pt>
                <c:pt idx="3607">
                  <c:v>195.60802078499799</c:v>
                </c:pt>
                <c:pt idx="3608">
                  <c:v>195.74004745499801</c:v>
                </c:pt>
                <c:pt idx="3609">
                  <c:v>195.85452346999801</c:v>
                </c:pt>
                <c:pt idx="3610">
                  <c:v>195.95144881999801</c:v>
                </c:pt>
                <c:pt idx="3611">
                  <c:v>196.03082351499799</c:v>
                </c:pt>
                <c:pt idx="3612">
                  <c:v>196.097974394998</c:v>
                </c:pt>
                <c:pt idx="3613">
                  <c:v>196.15359573499799</c:v>
                </c:pt>
                <c:pt idx="3614">
                  <c:v>196.197686769998</c:v>
                </c:pt>
                <c:pt idx="3615">
                  <c:v>196.23024825999801</c:v>
                </c:pt>
                <c:pt idx="3616">
                  <c:v>196.25127944999801</c:v>
                </c:pt>
                <c:pt idx="3617">
                  <c:v>196.260779574998</c:v>
                </c:pt>
                <c:pt idx="3618">
                  <c:v>196.25875015499801</c:v>
                </c:pt>
                <c:pt idx="3619">
                  <c:v>196.24519042999799</c:v>
                </c:pt>
                <c:pt idx="3620">
                  <c:v>196.220101169998</c:v>
                </c:pt>
                <c:pt idx="3621">
                  <c:v>196.183481599998</c:v>
                </c:pt>
                <c:pt idx="3622">
                  <c:v>196.135331724998</c:v>
                </c:pt>
                <c:pt idx="3623">
                  <c:v>196.06846389499799</c:v>
                </c:pt>
                <c:pt idx="3624">
                  <c:v>195.954947659998</c:v>
                </c:pt>
                <c:pt idx="3625">
                  <c:v>195.79185103999799</c:v>
                </c:pt>
                <c:pt idx="3626">
                  <c:v>195.581613159998</c:v>
                </c:pt>
                <c:pt idx="3627">
                  <c:v>195.35550536999801</c:v>
                </c:pt>
                <c:pt idx="3628">
                  <c:v>195.11352767999799</c:v>
                </c:pt>
                <c:pt idx="3629">
                  <c:v>194.85567931999799</c:v>
                </c:pt>
                <c:pt idx="3630">
                  <c:v>194.58196182499799</c:v>
                </c:pt>
                <c:pt idx="3631">
                  <c:v>194.292374419998</c:v>
                </c:pt>
                <c:pt idx="3632">
                  <c:v>193.98691711499799</c:v>
                </c:pt>
                <c:pt idx="3633">
                  <c:v>193.665589904998</c:v>
                </c:pt>
                <c:pt idx="3634">
                  <c:v>193.32839278999799</c:v>
                </c:pt>
                <c:pt idx="3635">
                  <c:v>192.995201874998</c:v>
                </c:pt>
                <c:pt idx="3636">
                  <c:v>192.679267119998</c:v>
                </c:pt>
                <c:pt idx="3637">
                  <c:v>192.380589289998</c:v>
                </c:pt>
                <c:pt idx="3638">
                  <c:v>192.09916762999799</c:v>
                </c:pt>
                <c:pt idx="3639">
                  <c:v>191.83500213499801</c:v>
                </c:pt>
                <c:pt idx="3640">
                  <c:v>191.58809279999801</c:v>
                </c:pt>
                <c:pt idx="3641">
                  <c:v>191.35843963499801</c:v>
                </c:pt>
                <c:pt idx="3642">
                  <c:v>191.146042634998</c:v>
                </c:pt>
                <c:pt idx="3643">
                  <c:v>190.947634889998</c:v>
                </c:pt>
                <c:pt idx="3644">
                  <c:v>190.764486699998</c:v>
                </c:pt>
                <c:pt idx="3645">
                  <c:v>190.599530794998</c:v>
                </c:pt>
                <c:pt idx="3646">
                  <c:v>190.452766419998</c:v>
                </c:pt>
                <c:pt idx="3647">
                  <c:v>190.32419357499799</c:v>
                </c:pt>
                <c:pt idx="3648">
                  <c:v>190.213812254998</c:v>
                </c:pt>
                <c:pt idx="3649">
                  <c:v>190.121623989998</c:v>
                </c:pt>
                <c:pt idx="3650">
                  <c:v>190.04762725499799</c:v>
                </c:pt>
                <c:pt idx="3651">
                  <c:v>189.99182204999801</c:v>
                </c:pt>
                <c:pt idx="3652">
                  <c:v>189.954209134998</c:v>
                </c:pt>
                <c:pt idx="3653">
                  <c:v>189.934787744998</c:v>
                </c:pt>
                <c:pt idx="3654">
                  <c:v>189.93355788999801</c:v>
                </c:pt>
                <c:pt idx="3655">
                  <c:v>189.93064422499799</c:v>
                </c:pt>
                <c:pt idx="3656">
                  <c:v>189.91279601999801</c:v>
                </c:pt>
                <c:pt idx="3657">
                  <c:v>189.88001327499799</c:v>
                </c:pt>
                <c:pt idx="3658">
                  <c:v>189.83229598999799</c:v>
                </c:pt>
                <c:pt idx="3659">
                  <c:v>189.76964492999801</c:v>
                </c:pt>
                <c:pt idx="3660">
                  <c:v>189.69205932999799</c:v>
                </c:pt>
                <c:pt idx="3661">
                  <c:v>189.59953918499801</c:v>
                </c:pt>
                <c:pt idx="3662">
                  <c:v>189.49326019499799</c:v>
                </c:pt>
                <c:pt idx="3663">
                  <c:v>189.379718784998</c:v>
                </c:pt>
                <c:pt idx="3664">
                  <c:v>189.270581819998</c:v>
                </c:pt>
                <c:pt idx="3665">
                  <c:v>189.16584778499799</c:v>
                </c:pt>
                <c:pt idx="3666">
                  <c:v>189.06551819499799</c:v>
                </c:pt>
                <c:pt idx="3667">
                  <c:v>189.009144599998</c:v>
                </c:pt>
                <c:pt idx="3668">
                  <c:v>189.05190506999801</c:v>
                </c:pt>
                <c:pt idx="3669">
                  <c:v>189.19379883999801</c:v>
                </c:pt>
                <c:pt idx="3670">
                  <c:v>189.45864258999799</c:v>
                </c:pt>
                <c:pt idx="3671">
                  <c:v>189.869260419998</c:v>
                </c:pt>
                <c:pt idx="3672">
                  <c:v>190.42565156499799</c:v>
                </c:pt>
                <c:pt idx="3673">
                  <c:v>191.127816024998</c:v>
                </c:pt>
                <c:pt idx="3674">
                  <c:v>191.97575455999799</c:v>
                </c:pt>
                <c:pt idx="3675">
                  <c:v>192.96946640999801</c:v>
                </c:pt>
                <c:pt idx="3676">
                  <c:v>194.05478211499801</c:v>
                </c:pt>
                <c:pt idx="3677">
                  <c:v>195.22351609499799</c:v>
                </c:pt>
                <c:pt idx="3678">
                  <c:v>196.47566910999799</c:v>
                </c:pt>
                <c:pt idx="3679">
                  <c:v>197.81124039499801</c:v>
                </c:pt>
                <c:pt idx="3680">
                  <c:v>199.20860825499801</c:v>
                </c:pt>
                <c:pt idx="3681">
                  <c:v>200.647135934998</c:v>
                </c:pt>
                <c:pt idx="3682">
                  <c:v>202.125648504998</c:v>
                </c:pt>
                <c:pt idx="3683">
                  <c:v>203.640916449998</c:v>
                </c:pt>
                <c:pt idx="3684">
                  <c:v>205.180333714998</c:v>
                </c:pt>
                <c:pt idx="3685">
                  <c:v>206.70684738499801</c:v>
                </c:pt>
                <c:pt idx="3686">
                  <c:v>208.22045669999801</c:v>
                </c:pt>
                <c:pt idx="3687">
                  <c:v>209.68161010999799</c:v>
                </c:pt>
                <c:pt idx="3688">
                  <c:v>211.035129549998</c:v>
                </c:pt>
                <c:pt idx="3689">
                  <c:v>212.27920684999799</c:v>
                </c:pt>
                <c:pt idx="3690">
                  <c:v>213.366067504998</c:v>
                </c:pt>
                <c:pt idx="3691">
                  <c:v>214.272887419998</c:v>
                </c:pt>
                <c:pt idx="3692">
                  <c:v>214.99966659499799</c:v>
                </c:pt>
                <c:pt idx="3693">
                  <c:v>215.54640579499801</c:v>
                </c:pt>
                <c:pt idx="3694">
                  <c:v>215.92386474999799</c:v>
                </c:pt>
                <c:pt idx="3695">
                  <c:v>216.14748611999801</c:v>
                </c:pt>
                <c:pt idx="3696">
                  <c:v>216.271439364998</c:v>
                </c:pt>
                <c:pt idx="3697">
                  <c:v>216.314594269998</c:v>
                </c:pt>
                <c:pt idx="3698">
                  <c:v>216.28077926499799</c:v>
                </c:pt>
                <c:pt idx="3699">
                  <c:v>216.16999435499801</c:v>
                </c:pt>
                <c:pt idx="3700">
                  <c:v>216.003861234998</c:v>
                </c:pt>
                <c:pt idx="3701">
                  <c:v>215.80301742499799</c:v>
                </c:pt>
                <c:pt idx="3702">
                  <c:v>215.567462159998</c:v>
                </c:pt>
                <c:pt idx="3703">
                  <c:v>215.29719619499801</c:v>
                </c:pt>
                <c:pt idx="3704">
                  <c:v>215.00482558999801</c:v>
                </c:pt>
                <c:pt idx="3705">
                  <c:v>214.727404019998</c:v>
                </c:pt>
                <c:pt idx="3706">
                  <c:v>214.464931484998</c:v>
                </c:pt>
                <c:pt idx="3707">
                  <c:v>214.21740798999801</c:v>
                </c:pt>
                <c:pt idx="3708">
                  <c:v>213.98483352499801</c:v>
                </c:pt>
                <c:pt idx="3709">
                  <c:v>213.76901626499799</c:v>
                </c:pt>
                <c:pt idx="3710">
                  <c:v>213.593914794998</c:v>
                </c:pt>
                <c:pt idx="3711">
                  <c:v>213.45952911499799</c:v>
                </c:pt>
                <c:pt idx="3712">
                  <c:v>213.35328063999799</c:v>
                </c:pt>
                <c:pt idx="3713">
                  <c:v>213.26344680499801</c:v>
                </c:pt>
                <c:pt idx="3714">
                  <c:v>213.17926635499799</c:v>
                </c:pt>
                <c:pt idx="3715">
                  <c:v>213.085297389998</c:v>
                </c:pt>
                <c:pt idx="3716">
                  <c:v>212.981540674998</c:v>
                </c:pt>
                <c:pt idx="3717">
                  <c:v>212.865467069998</c:v>
                </c:pt>
                <c:pt idx="3718">
                  <c:v>212.74220046999801</c:v>
                </c:pt>
                <c:pt idx="3719">
                  <c:v>212.61174087499799</c:v>
                </c:pt>
                <c:pt idx="3720">
                  <c:v>212.47408904999801</c:v>
                </c:pt>
                <c:pt idx="3721">
                  <c:v>212.32924422999801</c:v>
                </c:pt>
                <c:pt idx="3722">
                  <c:v>212.17720641499801</c:v>
                </c:pt>
                <c:pt idx="3723">
                  <c:v>212.01797561499799</c:v>
                </c:pt>
                <c:pt idx="3724">
                  <c:v>211.85155181999801</c:v>
                </c:pt>
                <c:pt idx="3725">
                  <c:v>211.677935029998</c:v>
                </c:pt>
                <c:pt idx="3726">
                  <c:v>211.49712524499799</c:v>
                </c:pt>
                <c:pt idx="3727">
                  <c:v>211.30912246499801</c:v>
                </c:pt>
                <c:pt idx="3728">
                  <c:v>211.110135649998</c:v>
                </c:pt>
                <c:pt idx="3729">
                  <c:v>210.89032439999801</c:v>
                </c:pt>
                <c:pt idx="3730">
                  <c:v>210.649687954998</c:v>
                </c:pt>
                <c:pt idx="3731">
                  <c:v>210.38822707499801</c:v>
                </c:pt>
                <c:pt idx="3732">
                  <c:v>210.13121947499801</c:v>
                </c:pt>
                <c:pt idx="3733">
                  <c:v>209.899328604998</c:v>
                </c:pt>
                <c:pt idx="3734">
                  <c:v>209.69255522999799</c:v>
                </c:pt>
                <c:pt idx="3735">
                  <c:v>209.51089858499799</c:v>
                </c:pt>
                <c:pt idx="3736">
                  <c:v>209.35435866999799</c:v>
                </c:pt>
                <c:pt idx="3737">
                  <c:v>209.21478041999799</c:v>
                </c:pt>
                <c:pt idx="3738">
                  <c:v>209.08321074999799</c:v>
                </c:pt>
                <c:pt idx="3739">
                  <c:v>208.959649654998</c:v>
                </c:pt>
                <c:pt idx="3740">
                  <c:v>208.84409713499801</c:v>
                </c:pt>
                <c:pt idx="3741">
                  <c:v>208.73655318999801</c:v>
                </c:pt>
                <c:pt idx="3742">
                  <c:v>208.63701781999799</c:v>
                </c:pt>
                <c:pt idx="3743">
                  <c:v>208.545491024998</c:v>
                </c:pt>
                <c:pt idx="3744">
                  <c:v>208.461972804998</c:v>
                </c:pt>
                <c:pt idx="3745">
                  <c:v>208.38646315999799</c:v>
                </c:pt>
                <c:pt idx="3746">
                  <c:v>208.31896208999899</c:v>
                </c:pt>
                <c:pt idx="3747">
                  <c:v>208.25946959999899</c:v>
                </c:pt>
                <c:pt idx="3748">
                  <c:v>208.211776729999</c:v>
                </c:pt>
                <c:pt idx="3749">
                  <c:v>208.18572387499901</c:v>
                </c:pt>
                <c:pt idx="3750">
                  <c:v>208.181311794999</c:v>
                </c:pt>
                <c:pt idx="3751">
                  <c:v>208.198539734999</c:v>
                </c:pt>
                <c:pt idx="3752">
                  <c:v>208.22470855999899</c:v>
                </c:pt>
                <c:pt idx="3753">
                  <c:v>208.250877384999</c:v>
                </c:pt>
                <c:pt idx="3754">
                  <c:v>208.27704620499799</c:v>
                </c:pt>
                <c:pt idx="3755">
                  <c:v>208.303215024998</c:v>
                </c:pt>
                <c:pt idx="3756">
                  <c:v>208.32938384999801</c:v>
                </c:pt>
                <c:pt idx="3757">
                  <c:v>208.35555267499799</c:v>
                </c:pt>
                <c:pt idx="3758">
                  <c:v>208.381721494998</c:v>
                </c:pt>
                <c:pt idx="3759">
                  <c:v>208.40789031499801</c:v>
                </c:pt>
                <c:pt idx="3760">
                  <c:v>208.434059139998</c:v>
                </c:pt>
                <c:pt idx="3761">
                  <c:v>208.460227199998</c:v>
                </c:pt>
                <c:pt idx="3762">
                  <c:v>208.48639526499801</c:v>
                </c:pt>
                <c:pt idx="3763">
                  <c:v>208.51256332499801</c:v>
                </c:pt>
                <c:pt idx="3764">
                  <c:v>208.53873138499799</c:v>
                </c:pt>
                <c:pt idx="3765">
                  <c:v>208.56489944499799</c:v>
                </c:pt>
                <c:pt idx="3766">
                  <c:v>208.59106750499799</c:v>
                </c:pt>
                <c:pt idx="3767">
                  <c:v>208.617235564998</c:v>
                </c:pt>
                <c:pt idx="3768">
                  <c:v>208.643403624998</c:v>
                </c:pt>
                <c:pt idx="3769">
                  <c:v>208.669571684998</c:v>
                </c:pt>
                <c:pt idx="3770">
                  <c:v>208.69573974499801</c:v>
                </c:pt>
                <c:pt idx="3771">
                  <c:v>208.72190780499801</c:v>
                </c:pt>
                <c:pt idx="3772">
                  <c:v>208.74807586499799</c:v>
                </c:pt>
                <c:pt idx="3773">
                  <c:v>208.77424392499799</c:v>
                </c:pt>
                <c:pt idx="3774">
                  <c:v>208.80041198499799</c:v>
                </c:pt>
                <c:pt idx="3775">
                  <c:v>208.826580049998</c:v>
                </c:pt>
                <c:pt idx="3776">
                  <c:v>208.852748109998</c:v>
                </c:pt>
                <c:pt idx="3777">
                  <c:v>208.87891616999801</c:v>
                </c:pt>
                <c:pt idx="3778">
                  <c:v>208.89852142499799</c:v>
                </c:pt>
                <c:pt idx="3779">
                  <c:v>208.90873108499801</c:v>
                </c:pt>
                <c:pt idx="3780">
                  <c:v>208.909545904998</c:v>
                </c:pt>
                <c:pt idx="3781">
                  <c:v>208.90096588999799</c:v>
                </c:pt>
                <c:pt idx="3782">
                  <c:v>208.88299103499801</c:v>
                </c:pt>
                <c:pt idx="3783">
                  <c:v>208.855620579998</c:v>
                </c:pt>
                <c:pt idx="3784">
                  <c:v>208.81885452999799</c:v>
                </c:pt>
                <c:pt idx="3785">
                  <c:v>208.77269363999801</c:v>
                </c:pt>
                <c:pt idx="3786">
                  <c:v>208.717137154998</c:v>
                </c:pt>
                <c:pt idx="3787">
                  <c:v>208.65218582999799</c:v>
                </c:pt>
                <c:pt idx="3788">
                  <c:v>208.577838904998</c:v>
                </c:pt>
                <c:pt idx="3789">
                  <c:v>208.49409638499799</c:v>
                </c:pt>
                <c:pt idx="3790">
                  <c:v>208.400959024998</c:v>
                </c:pt>
                <c:pt idx="3791">
                  <c:v>208.29842606499801</c:v>
                </c:pt>
                <c:pt idx="3792">
                  <c:v>208.186498269998</c:v>
                </c:pt>
                <c:pt idx="3793">
                  <c:v>208.06850357999801</c:v>
                </c:pt>
                <c:pt idx="3794">
                  <c:v>207.945038614998</c:v>
                </c:pt>
                <c:pt idx="3795">
                  <c:v>207.81610260999801</c:v>
                </c:pt>
                <c:pt idx="3796">
                  <c:v>207.681696329998</c:v>
                </c:pt>
                <c:pt idx="3797">
                  <c:v>207.541819774998</c:v>
                </c:pt>
                <c:pt idx="3798">
                  <c:v>207.403035749998</c:v>
                </c:pt>
                <c:pt idx="3799">
                  <c:v>207.26817627999799</c:v>
                </c:pt>
                <c:pt idx="3800">
                  <c:v>207.13724136999801</c:v>
                </c:pt>
                <c:pt idx="3801">
                  <c:v>207.01023178499801</c:v>
                </c:pt>
                <c:pt idx="3802">
                  <c:v>206.88714675999799</c:v>
                </c:pt>
                <c:pt idx="3803">
                  <c:v>206.76798705999801</c:v>
                </c:pt>
                <c:pt idx="3804">
                  <c:v>206.652751919998</c:v>
                </c:pt>
                <c:pt idx="3805">
                  <c:v>206.54144134499799</c:v>
                </c:pt>
                <c:pt idx="3806">
                  <c:v>206.43405608999799</c:v>
                </c:pt>
                <c:pt idx="3807">
                  <c:v>206.330595394998</c:v>
                </c:pt>
                <c:pt idx="3808">
                  <c:v>206.23106002499799</c:v>
                </c:pt>
                <c:pt idx="3809">
                  <c:v>206.135449214998</c:v>
                </c:pt>
                <c:pt idx="3810">
                  <c:v>206.043762969998</c:v>
                </c:pt>
                <c:pt idx="3811">
                  <c:v>205.956002044998</c:v>
                </c:pt>
                <c:pt idx="3812">
                  <c:v>205.87216567999801</c:v>
                </c:pt>
                <c:pt idx="3813">
                  <c:v>205.78892593499799</c:v>
                </c:pt>
                <c:pt idx="3814">
                  <c:v>205.700901034998</c:v>
                </c:pt>
                <c:pt idx="3815">
                  <c:v>205.58901214999801</c:v>
                </c:pt>
                <c:pt idx="3816">
                  <c:v>205.453258514998</c:v>
                </c:pt>
                <c:pt idx="3817">
                  <c:v>205.29364013499799</c:v>
                </c:pt>
                <c:pt idx="3818">
                  <c:v>205.11015700999801</c:v>
                </c:pt>
                <c:pt idx="3819">
                  <c:v>204.90280990499801</c:v>
                </c:pt>
                <c:pt idx="3820">
                  <c:v>204.671597289998</c:v>
                </c:pt>
                <c:pt idx="3821">
                  <c:v>204.425396729998</c:v>
                </c:pt>
                <c:pt idx="3822">
                  <c:v>204.193534089998</c:v>
                </c:pt>
                <c:pt idx="3823">
                  <c:v>203.976009374998</c:v>
                </c:pt>
                <c:pt idx="3824">
                  <c:v>203.77282333999801</c:v>
                </c:pt>
                <c:pt idx="3825">
                  <c:v>203.583975224998</c:v>
                </c:pt>
                <c:pt idx="3826">
                  <c:v>203.40946426999801</c:v>
                </c:pt>
                <c:pt idx="3827">
                  <c:v>203.249291234998</c:v>
                </c:pt>
                <c:pt idx="3828">
                  <c:v>203.10345611999799</c:v>
                </c:pt>
                <c:pt idx="3829">
                  <c:v>202.98552017499799</c:v>
                </c:pt>
                <c:pt idx="3830">
                  <c:v>202.89788055499801</c:v>
                </c:pt>
                <c:pt idx="3831">
                  <c:v>202.840537259998</c:v>
                </c:pt>
                <c:pt idx="3832">
                  <c:v>202.813491054998</c:v>
                </c:pt>
                <c:pt idx="3833">
                  <c:v>202.81674117499799</c:v>
                </c:pt>
                <c:pt idx="3834">
                  <c:v>202.85507353999799</c:v>
                </c:pt>
                <c:pt idx="3835">
                  <c:v>202.94756697499801</c:v>
                </c:pt>
                <c:pt idx="3836">
                  <c:v>203.094221484998</c:v>
                </c:pt>
                <c:pt idx="3837">
                  <c:v>203.29503782999799</c:v>
                </c:pt>
                <c:pt idx="3838">
                  <c:v>203.55001524499801</c:v>
                </c:pt>
                <c:pt idx="3839">
                  <c:v>203.85915449499799</c:v>
                </c:pt>
                <c:pt idx="3840">
                  <c:v>204.22245557999801</c:v>
                </c:pt>
                <c:pt idx="3841">
                  <c:v>204.63104169999801</c:v>
                </c:pt>
                <c:pt idx="3842">
                  <c:v>205.055586224998</c:v>
                </c:pt>
                <c:pt idx="3843">
                  <c:v>205.496089154998</c:v>
                </c:pt>
                <c:pt idx="3844">
                  <c:v>205.95015714999801</c:v>
                </c:pt>
                <c:pt idx="3845">
                  <c:v>206.37324522499799</c:v>
                </c:pt>
                <c:pt idx="3846">
                  <c:v>206.765353379998</c:v>
                </c:pt>
                <c:pt idx="3847">
                  <c:v>207.12648085499799</c:v>
                </c:pt>
                <c:pt idx="3848">
                  <c:v>207.45662764499801</c:v>
                </c:pt>
                <c:pt idx="3849">
                  <c:v>207.742223349998</c:v>
                </c:pt>
                <c:pt idx="3850">
                  <c:v>207.97398528499801</c:v>
                </c:pt>
                <c:pt idx="3851">
                  <c:v>208.15191344999801</c:v>
                </c:pt>
                <c:pt idx="3852">
                  <c:v>208.27600707999801</c:v>
                </c:pt>
                <c:pt idx="3853">
                  <c:v>208.346266939998</c:v>
                </c:pt>
                <c:pt idx="3854">
                  <c:v>208.362692264998</c:v>
                </c:pt>
                <c:pt idx="3855">
                  <c:v>208.33263931999801</c:v>
                </c:pt>
                <c:pt idx="3856">
                  <c:v>208.27245789499801</c:v>
                </c:pt>
                <c:pt idx="3857">
                  <c:v>208.182147224998</c:v>
                </c:pt>
                <c:pt idx="3858">
                  <c:v>208.061708079998</c:v>
                </c:pt>
                <c:pt idx="3859">
                  <c:v>207.91113968999801</c:v>
                </c:pt>
                <c:pt idx="3860">
                  <c:v>207.73044205999801</c:v>
                </c:pt>
                <c:pt idx="3861">
                  <c:v>207.519615184998</c:v>
                </c:pt>
                <c:pt idx="3862">
                  <c:v>207.278659834998</c:v>
                </c:pt>
                <c:pt idx="3863">
                  <c:v>207.00757599999801</c:v>
                </c:pt>
                <c:pt idx="3864">
                  <c:v>206.70875626499799</c:v>
                </c:pt>
                <c:pt idx="3865">
                  <c:v>206.426746374998</c:v>
                </c:pt>
                <c:pt idx="3866">
                  <c:v>206.16154709499801</c:v>
                </c:pt>
                <c:pt idx="3867">
                  <c:v>205.91315841999801</c:v>
                </c:pt>
                <c:pt idx="3868">
                  <c:v>205.68158035999801</c:v>
                </c:pt>
                <c:pt idx="3869">
                  <c:v>205.466822054998</c:v>
                </c:pt>
                <c:pt idx="3870">
                  <c:v>205.27576904499799</c:v>
                </c:pt>
                <c:pt idx="3871">
                  <c:v>205.10842132499801</c:v>
                </c:pt>
                <c:pt idx="3872">
                  <c:v>204.96477889999801</c:v>
                </c:pt>
                <c:pt idx="3873">
                  <c:v>204.84484099999801</c:v>
                </c:pt>
                <c:pt idx="3874">
                  <c:v>204.748608394998</c:v>
                </c:pt>
                <c:pt idx="3875">
                  <c:v>204.66872557999801</c:v>
                </c:pt>
                <c:pt idx="3876">
                  <c:v>204.59087523999801</c:v>
                </c:pt>
                <c:pt idx="3877">
                  <c:v>204.51625289499799</c:v>
                </c:pt>
                <c:pt idx="3878">
                  <c:v>204.444858544998</c:v>
                </c:pt>
                <c:pt idx="3879">
                  <c:v>204.376692959998</c:v>
                </c:pt>
                <c:pt idx="3880">
                  <c:v>204.311756129998</c:v>
                </c:pt>
                <c:pt idx="3881">
                  <c:v>204.25004729999799</c:v>
                </c:pt>
                <c:pt idx="3882">
                  <c:v>204.191566464998</c:v>
                </c:pt>
                <c:pt idx="3883">
                  <c:v>204.13631438999801</c:v>
                </c:pt>
                <c:pt idx="3884">
                  <c:v>204.08429107499799</c:v>
                </c:pt>
                <c:pt idx="3885">
                  <c:v>204.03549575999801</c:v>
                </c:pt>
                <c:pt idx="3886">
                  <c:v>204.01405334499799</c:v>
                </c:pt>
                <c:pt idx="3887">
                  <c:v>204.025205994998</c:v>
                </c:pt>
                <c:pt idx="3888">
                  <c:v>204.06895293999801</c:v>
                </c:pt>
                <c:pt idx="3889">
                  <c:v>204.14529571499801</c:v>
                </c:pt>
                <c:pt idx="3890">
                  <c:v>204.25423354999799</c:v>
                </c:pt>
                <c:pt idx="3891">
                  <c:v>204.39576644999801</c:v>
                </c:pt>
                <c:pt idx="3892">
                  <c:v>204.569894409998</c:v>
                </c:pt>
                <c:pt idx="3893">
                  <c:v>204.776617434998</c:v>
                </c:pt>
                <c:pt idx="3894">
                  <c:v>205.01593551999801</c:v>
                </c:pt>
                <c:pt idx="3895">
                  <c:v>205.281204989998</c:v>
                </c:pt>
                <c:pt idx="3896">
                  <c:v>205.55916900999799</c:v>
                </c:pt>
                <c:pt idx="3897">
                  <c:v>205.848631294998</c:v>
                </c:pt>
                <c:pt idx="3898">
                  <c:v>206.14959259999799</c:v>
                </c:pt>
                <c:pt idx="3899">
                  <c:v>206.462052159998</c:v>
                </c:pt>
                <c:pt idx="3900">
                  <c:v>206.78601074999801</c:v>
                </c:pt>
                <c:pt idx="3901">
                  <c:v>207.121468359998</c:v>
                </c:pt>
                <c:pt idx="3902">
                  <c:v>207.46842422999799</c:v>
                </c:pt>
                <c:pt idx="3903">
                  <c:v>207.82687836499801</c:v>
                </c:pt>
                <c:pt idx="3904">
                  <c:v>208.196831519998</c:v>
                </c:pt>
                <c:pt idx="3905">
                  <c:v>208.57828369499799</c:v>
                </c:pt>
                <c:pt idx="3906">
                  <c:v>208.94710998999801</c:v>
                </c:pt>
                <c:pt idx="3907">
                  <c:v>209.298067479998</c:v>
                </c:pt>
                <c:pt idx="3908">
                  <c:v>209.63115768999799</c:v>
                </c:pt>
                <c:pt idx="3909">
                  <c:v>209.94637985999799</c:v>
                </c:pt>
                <c:pt idx="3910">
                  <c:v>210.24373398499799</c:v>
                </c:pt>
                <c:pt idx="3911">
                  <c:v>210.52322006999799</c:v>
                </c:pt>
                <c:pt idx="3912">
                  <c:v>210.78483734499801</c:v>
                </c:pt>
                <c:pt idx="3913">
                  <c:v>211.01169738999801</c:v>
                </c:pt>
                <c:pt idx="3914">
                  <c:v>211.20185394499799</c:v>
                </c:pt>
                <c:pt idx="3915">
                  <c:v>211.36195068499799</c:v>
                </c:pt>
                <c:pt idx="3916">
                  <c:v>211.503211209998</c:v>
                </c:pt>
                <c:pt idx="3917">
                  <c:v>211.62563704999801</c:v>
                </c:pt>
                <c:pt idx="3918">
                  <c:v>211.729227444998</c:v>
                </c:pt>
                <c:pt idx="3919">
                  <c:v>211.81398238999799</c:v>
                </c:pt>
                <c:pt idx="3920">
                  <c:v>211.87990188499799</c:v>
                </c:pt>
                <c:pt idx="3921">
                  <c:v>211.92698592999801</c:v>
                </c:pt>
                <c:pt idx="3922">
                  <c:v>211.94148940999801</c:v>
                </c:pt>
                <c:pt idx="3923">
                  <c:v>211.915644069998</c:v>
                </c:pt>
                <c:pt idx="3924">
                  <c:v>211.849450679998</c:v>
                </c:pt>
                <c:pt idx="3925">
                  <c:v>211.74290847499799</c:v>
                </c:pt>
                <c:pt idx="3926">
                  <c:v>211.59601745499799</c:v>
                </c:pt>
                <c:pt idx="3927">
                  <c:v>211.40877913999799</c:v>
                </c:pt>
                <c:pt idx="3928">
                  <c:v>211.181192014998</c:v>
                </c:pt>
                <c:pt idx="3929">
                  <c:v>210.912973779998</c:v>
                </c:pt>
                <c:pt idx="3930">
                  <c:v>210.59679488499799</c:v>
                </c:pt>
                <c:pt idx="3931">
                  <c:v>210.232654564998</c:v>
                </c:pt>
                <c:pt idx="3932">
                  <c:v>209.82055434499799</c:v>
                </c:pt>
                <c:pt idx="3933">
                  <c:v>209.377382654998</c:v>
                </c:pt>
                <c:pt idx="3934">
                  <c:v>208.90508574999799</c:v>
                </c:pt>
                <c:pt idx="3935">
                  <c:v>208.403663634998</c:v>
                </c:pt>
                <c:pt idx="3936">
                  <c:v>207.89078903499799</c:v>
                </c:pt>
                <c:pt idx="3937">
                  <c:v>207.36671905999799</c:v>
                </c:pt>
                <c:pt idx="3938">
                  <c:v>206.83145370499801</c:v>
                </c:pt>
                <c:pt idx="3939">
                  <c:v>206.28499297999801</c:v>
                </c:pt>
                <c:pt idx="3940">
                  <c:v>205.72733687999801</c:v>
                </c:pt>
                <c:pt idx="3941">
                  <c:v>205.15848540999801</c:v>
                </c:pt>
                <c:pt idx="3942">
                  <c:v>204.592184444998</c:v>
                </c:pt>
                <c:pt idx="3943">
                  <c:v>204.03620147499799</c:v>
                </c:pt>
                <c:pt idx="3944">
                  <c:v>203.49053573499799</c:v>
                </c:pt>
                <c:pt idx="3945">
                  <c:v>202.963156889998</c:v>
                </c:pt>
                <c:pt idx="3946">
                  <c:v>202.47778319999799</c:v>
                </c:pt>
                <c:pt idx="3947">
                  <c:v>202.034414669998</c:v>
                </c:pt>
                <c:pt idx="3948">
                  <c:v>201.63305129499801</c:v>
                </c:pt>
                <c:pt idx="3949">
                  <c:v>201.273976129998</c:v>
                </c:pt>
                <c:pt idx="3950">
                  <c:v>200.96451796999801</c:v>
                </c:pt>
                <c:pt idx="3951">
                  <c:v>200.709429159998</c:v>
                </c:pt>
                <c:pt idx="3952">
                  <c:v>200.529521934998</c:v>
                </c:pt>
                <c:pt idx="3953">
                  <c:v>200.42479781499799</c:v>
                </c:pt>
                <c:pt idx="3954">
                  <c:v>200.39525526999799</c:v>
                </c:pt>
                <c:pt idx="3955">
                  <c:v>200.44089430499801</c:v>
                </c:pt>
                <c:pt idx="3956">
                  <c:v>200.54404295499799</c:v>
                </c:pt>
                <c:pt idx="3957">
                  <c:v>200.704444104998</c:v>
                </c:pt>
                <c:pt idx="3958">
                  <c:v>200.92209699999799</c:v>
                </c:pt>
                <c:pt idx="3959">
                  <c:v>201.19222868499801</c:v>
                </c:pt>
                <c:pt idx="3960">
                  <c:v>201.501927174998</c:v>
                </c:pt>
                <c:pt idx="3961">
                  <c:v>201.85119246499801</c:v>
                </c:pt>
                <c:pt idx="3962">
                  <c:v>202.24002531999801</c:v>
                </c:pt>
                <c:pt idx="3963">
                  <c:v>202.66842497999801</c:v>
                </c:pt>
                <c:pt idx="3964">
                  <c:v>203.13639143999799</c:v>
                </c:pt>
                <c:pt idx="3965">
                  <c:v>203.63595580499799</c:v>
                </c:pt>
                <c:pt idx="3966">
                  <c:v>204.14340056999799</c:v>
                </c:pt>
                <c:pt idx="3967">
                  <c:v>204.65872420999801</c:v>
                </c:pt>
                <c:pt idx="3968">
                  <c:v>205.181927489998</c:v>
                </c:pt>
                <c:pt idx="3969">
                  <c:v>205.71300964499801</c:v>
                </c:pt>
                <c:pt idx="3970">
                  <c:v>206.25229263499801</c:v>
                </c:pt>
                <c:pt idx="3971">
                  <c:v>206.79669113499801</c:v>
                </c:pt>
                <c:pt idx="3972">
                  <c:v>207.32539215499801</c:v>
                </c:pt>
                <c:pt idx="3973">
                  <c:v>207.838394929998</c:v>
                </c:pt>
                <c:pt idx="3974">
                  <c:v>208.335700229998</c:v>
                </c:pt>
                <c:pt idx="3975">
                  <c:v>208.81730804999799</c:v>
                </c:pt>
                <c:pt idx="3976">
                  <c:v>209.28321838999801</c:v>
                </c:pt>
                <c:pt idx="3977">
                  <c:v>209.733430489998</c:v>
                </c:pt>
                <c:pt idx="3978">
                  <c:v>210.16794510999799</c:v>
                </c:pt>
                <c:pt idx="3979">
                  <c:v>210.57556610999799</c:v>
                </c:pt>
                <c:pt idx="3980">
                  <c:v>210.96348648499799</c:v>
                </c:pt>
                <c:pt idx="3981">
                  <c:v>211.331706239998</c:v>
                </c:pt>
                <c:pt idx="3982">
                  <c:v>211.68022460999799</c:v>
                </c:pt>
                <c:pt idx="3983">
                  <c:v>212.009042354998</c:v>
                </c:pt>
                <c:pt idx="3984">
                  <c:v>212.318159479998</c:v>
                </c:pt>
                <c:pt idx="3985">
                  <c:v>212.607576744998</c:v>
                </c:pt>
                <c:pt idx="3986">
                  <c:v>212.87729262499801</c:v>
                </c:pt>
                <c:pt idx="3987">
                  <c:v>213.127307884998</c:v>
                </c:pt>
                <c:pt idx="3988">
                  <c:v>213.35762251999799</c:v>
                </c:pt>
                <c:pt idx="3989">
                  <c:v>213.56823653499799</c:v>
                </c:pt>
                <c:pt idx="3990">
                  <c:v>213.75882872999799</c:v>
                </c:pt>
                <c:pt idx="3991">
                  <c:v>213.927733604998</c:v>
                </c:pt>
                <c:pt idx="3992">
                  <c:v>214.06340483999799</c:v>
                </c:pt>
                <c:pt idx="3993">
                  <c:v>214.176819604999</c:v>
                </c:pt>
                <c:pt idx="3994">
                  <c:v>214.23422011499801</c:v>
                </c:pt>
                <c:pt idx="3995">
                  <c:v>214.26936415499799</c:v>
                </c:pt>
                <c:pt idx="3996">
                  <c:v>214.28225172499799</c:v>
                </c:pt>
                <c:pt idx="3997">
                  <c:v>214.27288282499799</c:v>
                </c:pt>
                <c:pt idx="3998">
                  <c:v>214.24125745499799</c:v>
                </c:pt>
                <c:pt idx="3999">
                  <c:v>214.20334470499799</c:v>
                </c:pt>
                <c:pt idx="4000">
                  <c:v>214.164863564998</c:v>
                </c:pt>
                <c:pt idx="4001">
                  <c:v>214.125814034998</c:v>
                </c:pt>
                <c:pt idx="4002">
                  <c:v>214.08619611499799</c:v>
                </c:pt>
                <c:pt idx="4003">
                  <c:v>214.04600980499799</c:v>
                </c:pt>
                <c:pt idx="4004">
                  <c:v>214.00525510499801</c:v>
                </c:pt>
                <c:pt idx="4005">
                  <c:v>213.96393124999801</c:v>
                </c:pt>
                <c:pt idx="4006">
                  <c:v>213.922039004998</c:v>
                </c:pt>
                <c:pt idx="4007">
                  <c:v>213.88017346499799</c:v>
                </c:pt>
                <c:pt idx="4008">
                  <c:v>213.838878604998</c:v>
                </c:pt>
                <c:pt idx="4009">
                  <c:v>213.79815365999801</c:v>
                </c:pt>
                <c:pt idx="4010">
                  <c:v>213.75799862999801</c:v>
                </c:pt>
                <c:pt idx="4011">
                  <c:v>213.71841351999799</c:v>
                </c:pt>
                <c:pt idx="4012">
                  <c:v>213.69094388499801</c:v>
                </c:pt>
                <c:pt idx="4013">
                  <c:v>213.66461331999801</c:v>
                </c:pt>
                <c:pt idx="4014">
                  <c:v>213.67317884499801</c:v>
                </c:pt>
                <c:pt idx="4015">
                  <c:v>213.68288343499799</c:v>
                </c:pt>
                <c:pt idx="4016">
                  <c:v>213.69372633499799</c:v>
                </c:pt>
                <c:pt idx="4017">
                  <c:v>213.705707539998</c:v>
                </c:pt>
                <c:pt idx="4018">
                  <c:v>213.718827809998</c:v>
                </c:pt>
                <c:pt idx="4019">
                  <c:v>213.73308638999799</c:v>
                </c:pt>
                <c:pt idx="4020">
                  <c:v>213.748484034998</c:v>
                </c:pt>
                <c:pt idx="4021">
                  <c:v>213.76501998499799</c:v>
                </c:pt>
                <c:pt idx="4022">
                  <c:v>213.782695004998</c:v>
                </c:pt>
                <c:pt idx="4023">
                  <c:v>213.801508329998</c:v>
                </c:pt>
                <c:pt idx="4024">
                  <c:v>213.82146072499799</c:v>
                </c:pt>
                <c:pt idx="4025">
                  <c:v>213.84255142499799</c:v>
                </c:pt>
                <c:pt idx="4026">
                  <c:v>213.86478042999801</c:v>
                </c:pt>
                <c:pt idx="4027">
                  <c:v>213.88755340999799</c:v>
                </c:pt>
                <c:pt idx="4028">
                  <c:v>213.91032562499799</c:v>
                </c:pt>
                <c:pt idx="4029">
                  <c:v>213.93309860499801</c:v>
                </c:pt>
                <c:pt idx="4030">
                  <c:v>213.95587158499799</c:v>
                </c:pt>
                <c:pt idx="4031">
                  <c:v>213.97864456499801</c:v>
                </c:pt>
                <c:pt idx="4032">
                  <c:v>214.00141754499799</c:v>
                </c:pt>
                <c:pt idx="4033">
                  <c:v>214.027135469998</c:v>
                </c:pt>
                <c:pt idx="4034">
                  <c:v>214.06923217999801</c:v>
                </c:pt>
                <c:pt idx="4035">
                  <c:v>214.12770614999801</c:v>
                </c:pt>
                <c:pt idx="4036">
                  <c:v>214.20255813499799</c:v>
                </c:pt>
                <c:pt idx="4037">
                  <c:v>214.293788904998</c:v>
                </c:pt>
                <c:pt idx="4038">
                  <c:v>214.39286956499799</c:v>
                </c:pt>
                <c:pt idx="4039">
                  <c:v>214.490241234998</c:v>
                </c:pt>
                <c:pt idx="4040">
                  <c:v>214.58590392499801</c:v>
                </c:pt>
                <c:pt idx="4041">
                  <c:v>214.679857629998</c:v>
                </c:pt>
                <c:pt idx="4042">
                  <c:v>214.77210234999799</c:v>
                </c:pt>
                <c:pt idx="4043">
                  <c:v>214.86263884999801</c:v>
                </c:pt>
                <c:pt idx="4044">
                  <c:v>214.95146559999799</c:v>
                </c:pt>
                <c:pt idx="4045">
                  <c:v>215.03858412999799</c:v>
                </c:pt>
                <c:pt idx="4046">
                  <c:v>215.12399367499799</c:v>
                </c:pt>
                <c:pt idx="4047">
                  <c:v>215.207694234998</c:v>
                </c:pt>
                <c:pt idx="4048">
                  <c:v>215.289686574998</c:v>
                </c:pt>
                <c:pt idx="4049">
                  <c:v>215.369969164998</c:v>
                </c:pt>
                <c:pt idx="4050">
                  <c:v>215.44854353499801</c:v>
                </c:pt>
                <c:pt idx="4051">
                  <c:v>215.529486069999</c:v>
                </c:pt>
                <c:pt idx="4052">
                  <c:v>215.62133176999799</c:v>
                </c:pt>
                <c:pt idx="4053">
                  <c:v>215.721135694998</c:v>
                </c:pt>
                <c:pt idx="4054">
                  <c:v>215.815463999998</c:v>
                </c:pt>
                <c:pt idx="4055">
                  <c:v>215.904318219998</c:v>
                </c:pt>
                <c:pt idx="4056">
                  <c:v>215.98769758499799</c:v>
                </c:pt>
                <c:pt idx="4057">
                  <c:v>216.06560209999799</c:v>
                </c:pt>
                <c:pt idx="4058">
                  <c:v>216.13869322499801</c:v>
                </c:pt>
                <c:pt idx="4059">
                  <c:v>216.20786818499801</c:v>
                </c:pt>
                <c:pt idx="4060">
                  <c:v>216.27312544999899</c:v>
                </c:pt>
                <c:pt idx="4061">
                  <c:v>216.33446654499801</c:v>
                </c:pt>
                <c:pt idx="4062">
                  <c:v>216.39188994499801</c:v>
                </c:pt>
                <c:pt idx="4063">
                  <c:v>216.44539641499799</c:v>
                </c:pt>
                <c:pt idx="4064">
                  <c:v>216.494986719998</c:v>
                </c:pt>
                <c:pt idx="4065">
                  <c:v>216.54065932999799</c:v>
                </c:pt>
                <c:pt idx="4066">
                  <c:v>216.58241576999899</c:v>
                </c:pt>
                <c:pt idx="4067">
                  <c:v>216.62025451499801</c:v>
                </c:pt>
                <c:pt idx="4068">
                  <c:v>216.65417632999799</c:v>
                </c:pt>
                <c:pt idx="4069">
                  <c:v>216.68418197999799</c:v>
                </c:pt>
                <c:pt idx="4070">
                  <c:v>216.710269934998</c:v>
                </c:pt>
                <c:pt idx="4071">
                  <c:v>216.728363804998</c:v>
                </c:pt>
                <c:pt idx="4072">
                  <c:v>216.729928594998</c:v>
                </c:pt>
                <c:pt idx="4073">
                  <c:v>216.714964299998</c:v>
                </c:pt>
                <c:pt idx="4074">
                  <c:v>216.68347092499801</c:v>
                </c:pt>
                <c:pt idx="4075">
                  <c:v>216.635448459999</c:v>
                </c:pt>
                <c:pt idx="4076">
                  <c:v>216.57089767999801</c:v>
                </c:pt>
                <c:pt idx="4077">
                  <c:v>216.48981704999801</c:v>
                </c:pt>
                <c:pt idx="4078">
                  <c:v>216.40007400999801</c:v>
                </c:pt>
                <c:pt idx="4079">
                  <c:v>216.310330204998</c:v>
                </c:pt>
                <c:pt idx="4080">
                  <c:v>216.235581209998</c:v>
                </c:pt>
                <c:pt idx="4081">
                  <c:v>216.18059463999799</c:v>
                </c:pt>
                <c:pt idx="4082">
                  <c:v>216.145372014998</c:v>
                </c:pt>
                <c:pt idx="4083">
                  <c:v>216.129912574998</c:v>
                </c:pt>
                <c:pt idx="4084">
                  <c:v>216.13421631499801</c:v>
                </c:pt>
                <c:pt idx="4085">
                  <c:v>216.191950994998</c:v>
                </c:pt>
                <c:pt idx="4086">
                  <c:v>216.308988959998</c:v>
                </c:pt>
                <c:pt idx="4087">
                  <c:v>216.48533096999799</c:v>
                </c:pt>
                <c:pt idx="4088">
                  <c:v>216.72097702499801</c:v>
                </c:pt>
                <c:pt idx="4089">
                  <c:v>217.01592636499799</c:v>
                </c:pt>
                <c:pt idx="4090">
                  <c:v>217.370180514998</c:v>
                </c:pt>
                <c:pt idx="4091">
                  <c:v>217.762090304998</c:v>
                </c:pt>
                <c:pt idx="4092">
                  <c:v>218.182450109998</c:v>
                </c:pt>
                <c:pt idx="4093">
                  <c:v>218.63125992499801</c:v>
                </c:pt>
                <c:pt idx="4094">
                  <c:v>219.100960544998</c:v>
                </c:pt>
                <c:pt idx="4095">
                  <c:v>219.58601990499801</c:v>
                </c:pt>
                <c:pt idx="4096">
                  <c:v>220.08643799499799</c:v>
                </c:pt>
                <c:pt idx="4097">
                  <c:v>220.60221558499799</c:v>
                </c:pt>
                <c:pt idx="4098">
                  <c:v>221.13335190499799</c:v>
                </c:pt>
                <c:pt idx="4099">
                  <c:v>221.67984772499801</c:v>
                </c:pt>
                <c:pt idx="4100">
                  <c:v>222.226708229998</c:v>
                </c:pt>
                <c:pt idx="4101">
                  <c:v>222.769165044998</c:v>
                </c:pt>
                <c:pt idx="4102">
                  <c:v>223.30721741499801</c:v>
                </c:pt>
                <c:pt idx="4103">
                  <c:v>223.840865329998</c:v>
                </c:pt>
                <c:pt idx="4104">
                  <c:v>224.37010879999801</c:v>
                </c:pt>
                <c:pt idx="4105">
                  <c:v>224.861280824998</c:v>
                </c:pt>
                <c:pt idx="4106">
                  <c:v>225.30850830499801</c:v>
                </c:pt>
                <c:pt idx="4107">
                  <c:v>225.711791234998</c:v>
                </c:pt>
                <c:pt idx="4108">
                  <c:v>226.05629883499799</c:v>
                </c:pt>
                <c:pt idx="4109">
                  <c:v>226.338559729998</c:v>
                </c:pt>
                <c:pt idx="4110">
                  <c:v>226.558573919998</c:v>
                </c:pt>
                <c:pt idx="4111">
                  <c:v>226.737989814998</c:v>
                </c:pt>
                <c:pt idx="4112">
                  <c:v>226.886013034998</c:v>
                </c:pt>
                <c:pt idx="4113">
                  <c:v>227.002643589998</c:v>
                </c:pt>
                <c:pt idx="4114">
                  <c:v>227.09544067999801</c:v>
                </c:pt>
                <c:pt idx="4115">
                  <c:v>227.169936374998</c:v>
                </c:pt>
                <c:pt idx="4116">
                  <c:v>227.22613067999799</c:v>
                </c:pt>
                <c:pt idx="4117">
                  <c:v>227.264022829998</c:v>
                </c:pt>
                <c:pt idx="4118">
                  <c:v>227.27757186999801</c:v>
                </c:pt>
                <c:pt idx="4119">
                  <c:v>227.26464385999799</c:v>
                </c:pt>
                <c:pt idx="4120">
                  <c:v>227.22523956499799</c:v>
                </c:pt>
                <c:pt idx="4121">
                  <c:v>227.15935821999801</c:v>
                </c:pt>
                <c:pt idx="4122">
                  <c:v>227.067000584998</c:v>
                </c:pt>
                <c:pt idx="4123">
                  <c:v>226.948165899998</c:v>
                </c:pt>
                <c:pt idx="4124">
                  <c:v>226.80285415999799</c:v>
                </c:pt>
                <c:pt idx="4125">
                  <c:v>226.63106613499801</c:v>
                </c:pt>
                <c:pt idx="4126">
                  <c:v>226.43280105499801</c:v>
                </c:pt>
                <c:pt idx="4127">
                  <c:v>226.208058929998</c:v>
                </c:pt>
                <c:pt idx="4128">
                  <c:v>225.971670534998</c:v>
                </c:pt>
                <c:pt idx="4129">
                  <c:v>225.72710723999799</c:v>
                </c:pt>
                <c:pt idx="4130">
                  <c:v>225.47436904999799</c:v>
                </c:pt>
                <c:pt idx="4131">
                  <c:v>225.21345519999801</c:v>
                </c:pt>
                <c:pt idx="4132">
                  <c:v>224.944366454998</c:v>
                </c:pt>
                <c:pt idx="4133">
                  <c:v>224.667102809998</c:v>
                </c:pt>
                <c:pt idx="4134">
                  <c:v>224.381664274998</c:v>
                </c:pt>
                <c:pt idx="4135">
                  <c:v>224.088050079998</c:v>
                </c:pt>
                <c:pt idx="4136">
                  <c:v>223.786260989998</c:v>
                </c:pt>
                <c:pt idx="4137">
                  <c:v>223.47043609999801</c:v>
                </c:pt>
                <c:pt idx="4138">
                  <c:v>223.141755679998</c:v>
                </c:pt>
                <c:pt idx="4139">
                  <c:v>222.80235366999801</c:v>
                </c:pt>
                <c:pt idx="4140">
                  <c:v>222.45222930999799</c:v>
                </c:pt>
                <c:pt idx="4141">
                  <c:v>222.09138335999799</c:v>
                </c:pt>
                <c:pt idx="4142">
                  <c:v>221.71981505999801</c:v>
                </c:pt>
                <c:pt idx="4143">
                  <c:v>221.33752517499801</c:v>
                </c:pt>
                <c:pt idx="4144">
                  <c:v>220.95066985999799</c:v>
                </c:pt>
                <c:pt idx="4145">
                  <c:v>220.56737289499799</c:v>
                </c:pt>
                <c:pt idx="4146">
                  <c:v>220.187635804998</c:v>
                </c:pt>
                <c:pt idx="4147">
                  <c:v>219.811457824998</c:v>
                </c:pt>
                <c:pt idx="4148">
                  <c:v>219.438838194998</c:v>
                </c:pt>
                <c:pt idx="4149">
                  <c:v>219.069778439998</c:v>
                </c:pt>
                <c:pt idx="4150">
                  <c:v>218.704277034998</c:v>
                </c:pt>
                <c:pt idx="4151">
                  <c:v>218.342334744998</c:v>
                </c:pt>
                <c:pt idx="4152">
                  <c:v>217.983952329998</c:v>
                </c:pt>
                <c:pt idx="4153">
                  <c:v>217.629128264998</c:v>
                </c:pt>
                <c:pt idx="4154">
                  <c:v>217.277863309998</c:v>
                </c:pt>
                <c:pt idx="4155">
                  <c:v>216.930158229998</c:v>
                </c:pt>
                <c:pt idx="4156">
                  <c:v>216.58601149999799</c:v>
                </c:pt>
                <c:pt idx="4157">
                  <c:v>216.26437377499801</c:v>
                </c:pt>
                <c:pt idx="4158">
                  <c:v>215.970329284998</c:v>
                </c:pt>
                <c:pt idx="4159">
                  <c:v>215.703878019998</c:v>
                </c:pt>
                <c:pt idx="4160">
                  <c:v>215.465019224998</c:v>
                </c:pt>
                <c:pt idx="4161">
                  <c:v>215.25375366499799</c:v>
                </c:pt>
                <c:pt idx="4162">
                  <c:v>215.07008133499801</c:v>
                </c:pt>
                <c:pt idx="4163">
                  <c:v>214.914002229998</c:v>
                </c:pt>
                <c:pt idx="4164">
                  <c:v>214.779360199998</c:v>
                </c:pt>
                <c:pt idx="4165">
                  <c:v>214.65803069999799</c:v>
                </c:pt>
                <c:pt idx="4166">
                  <c:v>214.55001220999799</c:v>
                </c:pt>
                <c:pt idx="4167">
                  <c:v>214.45530624499801</c:v>
                </c:pt>
                <c:pt idx="4168">
                  <c:v>214.37391280999799</c:v>
                </c:pt>
                <c:pt idx="4169">
                  <c:v>214.305831144998</c:v>
                </c:pt>
                <c:pt idx="4170">
                  <c:v>214.25106200999801</c:v>
                </c:pt>
                <c:pt idx="4171">
                  <c:v>214.209605404998</c:v>
                </c:pt>
                <c:pt idx="4172">
                  <c:v>214.18145980499801</c:v>
                </c:pt>
                <c:pt idx="4173">
                  <c:v>214.166626734998</c:v>
                </c:pt>
                <c:pt idx="4174">
                  <c:v>214.165106194998</c:v>
                </c:pt>
                <c:pt idx="4175">
                  <c:v>214.176897424998</c:v>
                </c:pt>
                <c:pt idx="4176">
                  <c:v>214.20200118499801</c:v>
                </c:pt>
                <c:pt idx="4177">
                  <c:v>214.227328484998</c:v>
                </c:pt>
                <c:pt idx="4178">
                  <c:v>214.25265578499801</c:v>
                </c:pt>
                <c:pt idx="4179">
                  <c:v>214.27798232499899</c:v>
                </c:pt>
                <c:pt idx="4180">
                  <c:v>214.30164488999799</c:v>
                </c:pt>
                <c:pt idx="4181">
                  <c:v>214.31971510999799</c:v>
                </c:pt>
                <c:pt idx="4182">
                  <c:v>214.33219297999801</c:v>
                </c:pt>
                <c:pt idx="4183">
                  <c:v>214.33907850999799</c:v>
                </c:pt>
                <c:pt idx="4184">
                  <c:v>214.340371694998</c:v>
                </c:pt>
                <c:pt idx="4185">
                  <c:v>214.33607252999801</c:v>
                </c:pt>
                <c:pt idx="4186">
                  <c:v>214.326181779998</c:v>
                </c:pt>
                <c:pt idx="4187">
                  <c:v>214.31069868999799</c:v>
                </c:pt>
                <c:pt idx="4188">
                  <c:v>214.28962324999799</c:v>
                </c:pt>
                <c:pt idx="4189">
                  <c:v>214.26295546499799</c:v>
                </c:pt>
                <c:pt idx="4190">
                  <c:v>214.23069533499799</c:v>
                </c:pt>
                <c:pt idx="4191">
                  <c:v>214.19284285499899</c:v>
                </c:pt>
                <c:pt idx="4192">
                  <c:v>214.14939879499801</c:v>
                </c:pt>
                <c:pt idx="4193">
                  <c:v>214.100362389998</c:v>
                </c:pt>
                <c:pt idx="4194">
                  <c:v>214.04573363499799</c:v>
                </c:pt>
                <c:pt idx="4195">
                  <c:v>213.98551253499801</c:v>
                </c:pt>
                <c:pt idx="4196">
                  <c:v>213.91969908999801</c:v>
                </c:pt>
                <c:pt idx="4197">
                  <c:v>213.848293294998</c:v>
                </c:pt>
                <c:pt idx="4198">
                  <c:v>213.771295154998</c:v>
                </c:pt>
                <c:pt idx="4199">
                  <c:v>213.68870543499801</c:v>
                </c:pt>
                <c:pt idx="4200">
                  <c:v>213.60218809999799</c:v>
                </c:pt>
                <c:pt idx="4201">
                  <c:v>213.51567076499799</c:v>
                </c:pt>
                <c:pt idx="4202">
                  <c:v>213.429153434998</c:v>
                </c:pt>
                <c:pt idx="4203">
                  <c:v>213.351375574998</c:v>
                </c:pt>
                <c:pt idx="4204">
                  <c:v>213.285086054998</c:v>
                </c:pt>
                <c:pt idx="4205">
                  <c:v>213.230284114998</c:v>
                </c:pt>
                <c:pt idx="4206">
                  <c:v>213.18696975499799</c:v>
                </c:pt>
                <c:pt idx="4207">
                  <c:v>213.155142969998</c:v>
                </c:pt>
                <c:pt idx="4208">
                  <c:v>213.134803769998</c:v>
                </c:pt>
                <c:pt idx="4209">
                  <c:v>213.125952144998</c:v>
                </c:pt>
                <c:pt idx="4210">
                  <c:v>213.12858809999801</c:v>
                </c:pt>
                <c:pt idx="4211">
                  <c:v>213.14271163499799</c:v>
                </c:pt>
                <c:pt idx="4212">
                  <c:v>213.168322749998</c:v>
                </c:pt>
                <c:pt idx="4213">
                  <c:v>213.205422204998</c:v>
                </c:pt>
                <c:pt idx="4214">
                  <c:v>213.254009244998</c:v>
                </c:pt>
                <c:pt idx="4215">
                  <c:v>213.31408385999799</c:v>
                </c:pt>
                <c:pt idx="4216">
                  <c:v>213.38564605499801</c:v>
                </c:pt>
                <c:pt idx="4217">
                  <c:v>213.46869582999801</c:v>
                </c:pt>
                <c:pt idx="4218">
                  <c:v>213.56237792999801</c:v>
                </c:pt>
                <c:pt idx="4219">
                  <c:v>213.65171508499799</c:v>
                </c:pt>
                <c:pt idx="4220">
                  <c:v>213.73670653999801</c:v>
                </c:pt>
                <c:pt idx="4221">
                  <c:v>213.81735305499799</c:v>
                </c:pt>
                <c:pt idx="4222">
                  <c:v>213.893654629998</c:v>
                </c:pt>
                <c:pt idx="4223">
                  <c:v>213.95687102999801</c:v>
                </c:pt>
                <c:pt idx="4224">
                  <c:v>214.00425414499799</c:v>
                </c:pt>
                <c:pt idx="4225">
                  <c:v>214.03580474499799</c:v>
                </c:pt>
                <c:pt idx="4226">
                  <c:v>214.047322839998</c:v>
                </c:pt>
                <c:pt idx="4227">
                  <c:v>214.027500909998</c:v>
                </c:pt>
                <c:pt idx="4228">
                  <c:v>213.976338954998</c:v>
                </c:pt>
                <c:pt idx="4229">
                  <c:v>213.89383697499801</c:v>
                </c:pt>
                <c:pt idx="4230">
                  <c:v>213.77999419999799</c:v>
                </c:pt>
                <c:pt idx="4231">
                  <c:v>213.634811399998</c:v>
                </c:pt>
                <c:pt idx="4232">
                  <c:v>213.45828857499799</c:v>
                </c:pt>
                <c:pt idx="4233">
                  <c:v>213.270605469998</c:v>
                </c:pt>
                <c:pt idx="4234">
                  <c:v>213.07828902999799</c:v>
                </c:pt>
                <c:pt idx="4235">
                  <c:v>212.88133926499799</c:v>
                </c:pt>
                <c:pt idx="4236">
                  <c:v>212.67975539999799</c:v>
                </c:pt>
                <c:pt idx="4237">
                  <c:v>212.473538209998</c:v>
                </c:pt>
                <c:pt idx="4238">
                  <c:v>212.26354293999799</c:v>
                </c:pt>
                <c:pt idx="4239">
                  <c:v>212.064746859998</c:v>
                </c:pt>
                <c:pt idx="4240">
                  <c:v>211.87715072999799</c:v>
                </c:pt>
                <c:pt idx="4241">
                  <c:v>211.70075302499799</c:v>
                </c:pt>
                <c:pt idx="4242">
                  <c:v>211.535554504998</c:v>
                </c:pt>
                <c:pt idx="4243">
                  <c:v>211.38155593999801</c:v>
                </c:pt>
                <c:pt idx="4244">
                  <c:v>211.238756564998</c:v>
                </c:pt>
                <c:pt idx="4245">
                  <c:v>211.107156374998</c:v>
                </c:pt>
                <c:pt idx="4246">
                  <c:v>210.99095459499799</c:v>
                </c:pt>
                <c:pt idx="4247">
                  <c:v>210.90145950999801</c:v>
                </c:pt>
                <c:pt idx="4248">
                  <c:v>210.83867111499799</c:v>
                </c:pt>
                <c:pt idx="4249">
                  <c:v>210.80258941999799</c:v>
                </c:pt>
                <c:pt idx="4250">
                  <c:v>210.79321441999801</c:v>
                </c:pt>
                <c:pt idx="4251">
                  <c:v>210.81054611999801</c:v>
                </c:pt>
                <c:pt idx="4252">
                  <c:v>210.85458450999801</c:v>
                </c:pt>
                <c:pt idx="4253">
                  <c:v>210.90514908499799</c:v>
                </c:pt>
                <c:pt idx="4254">
                  <c:v>210.955713659998</c:v>
                </c:pt>
                <c:pt idx="4255">
                  <c:v>211.006277469998</c:v>
                </c:pt>
                <c:pt idx="4256">
                  <c:v>211.05684204499801</c:v>
                </c:pt>
                <c:pt idx="4257">
                  <c:v>211.10740661999799</c:v>
                </c:pt>
                <c:pt idx="4258">
                  <c:v>211.157971194998</c:v>
                </c:pt>
                <c:pt idx="4259">
                  <c:v>211.20945282499801</c:v>
                </c:pt>
                <c:pt idx="4260">
                  <c:v>211.279632574998</c:v>
                </c:pt>
                <c:pt idx="4261">
                  <c:v>211.359052284998</c:v>
                </c:pt>
                <c:pt idx="4262">
                  <c:v>211.42364426499799</c:v>
                </c:pt>
                <c:pt idx="4263">
                  <c:v>211.47340927499801</c:v>
                </c:pt>
                <c:pt idx="4264">
                  <c:v>211.508347324998</c:v>
                </c:pt>
                <c:pt idx="4265">
                  <c:v>211.528458409998</c:v>
                </c:pt>
                <c:pt idx="4266">
                  <c:v>211.533743289998</c:v>
                </c:pt>
                <c:pt idx="4267">
                  <c:v>211.525897219998</c:v>
                </c:pt>
                <c:pt idx="4268">
                  <c:v>211.51251068499801</c:v>
                </c:pt>
                <c:pt idx="4269">
                  <c:v>211.493582919998</c:v>
                </c:pt>
                <c:pt idx="4270">
                  <c:v>211.46911468999801</c:v>
                </c:pt>
                <c:pt idx="4271">
                  <c:v>211.439105224998</c:v>
                </c:pt>
                <c:pt idx="4272">
                  <c:v>211.40355453499799</c:v>
                </c:pt>
                <c:pt idx="4273">
                  <c:v>211.36246261499801</c:v>
                </c:pt>
                <c:pt idx="4274">
                  <c:v>211.31582946999799</c:v>
                </c:pt>
                <c:pt idx="4275">
                  <c:v>211.26365585499801</c:v>
                </c:pt>
                <c:pt idx="4276">
                  <c:v>211.20594101499799</c:v>
                </c:pt>
                <c:pt idx="4277">
                  <c:v>211.14268493999799</c:v>
                </c:pt>
                <c:pt idx="4278">
                  <c:v>211.07388763499799</c:v>
                </c:pt>
                <c:pt idx="4279">
                  <c:v>210.99863204999801</c:v>
                </c:pt>
                <c:pt idx="4280">
                  <c:v>210.90794906499801</c:v>
                </c:pt>
                <c:pt idx="4281">
                  <c:v>210.81453322999801</c:v>
                </c:pt>
                <c:pt idx="4282">
                  <c:v>210.74245223999799</c:v>
                </c:pt>
                <c:pt idx="4283">
                  <c:v>210.691705324998</c:v>
                </c:pt>
                <c:pt idx="4284">
                  <c:v>210.662291719998</c:v>
                </c:pt>
                <c:pt idx="4285">
                  <c:v>210.65421218999799</c:v>
                </c:pt>
                <c:pt idx="4286">
                  <c:v>210.66746673999799</c:v>
                </c:pt>
                <c:pt idx="4287">
                  <c:v>210.70035858499801</c:v>
                </c:pt>
                <c:pt idx="4288">
                  <c:v>210.74529800999801</c:v>
                </c:pt>
                <c:pt idx="4289">
                  <c:v>210.80228576999801</c:v>
                </c:pt>
                <c:pt idx="4290">
                  <c:v>210.87132186999801</c:v>
                </c:pt>
                <c:pt idx="4291">
                  <c:v>210.953012089998</c:v>
                </c:pt>
                <c:pt idx="4292">
                  <c:v>211.05240783999801</c:v>
                </c:pt>
                <c:pt idx="4293">
                  <c:v>211.16950988999801</c:v>
                </c:pt>
                <c:pt idx="4294">
                  <c:v>211.30431747499799</c:v>
                </c:pt>
                <c:pt idx="4295">
                  <c:v>211.45683135999801</c:v>
                </c:pt>
                <c:pt idx="4296">
                  <c:v>211.627050779999</c:v>
                </c:pt>
                <c:pt idx="4297">
                  <c:v>211.81497649999901</c:v>
                </c:pt>
                <c:pt idx="4298">
                  <c:v>212.020607759999</c:v>
                </c:pt>
                <c:pt idx="4299">
                  <c:v>212.243945314999</c:v>
                </c:pt>
                <c:pt idx="4300">
                  <c:v>212.448831944999</c:v>
                </c:pt>
                <c:pt idx="4301">
                  <c:v>212.63030472499901</c:v>
                </c:pt>
                <c:pt idx="4302">
                  <c:v>212.79591369999801</c:v>
                </c:pt>
                <c:pt idx="4303">
                  <c:v>212.96077118499801</c:v>
                </c:pt>
                <c:pt idx="4304">
                  <c:v>213.12487793499901</c:v>
                </c:pt>
                <c:pt idx="4305">
                  <c:v>213.288233189999</c:v>
                </c:pt>
                <c:pt idx="4306">
                  <c:v>213.45083770999901</c:v>
                </c:pt>
                <c:pt idx="4307">
                  <c:v>213.61269149999899</c:v>
                </c:pt>
                <c:pt idx="4308">
                  <c:v>213.77379379499899</c:v>
                </c:pt>
                <c:pt idx="4309">
                  <c:v>213.93414535999901</c:v>
                </c:pt>
                <c:pt idx="4310">
                  <c:v>214.09374542999899</c:v>
                </c:pt>
                <c:pt idx="4311">
                  <c:v>214.25400772499799</c:v>
                </c:pt>
                <c:pt idx="4312">
                  <c:v>214.41501846999799</c:v>
                </c:pt>
                <c:pt idx="4313">
                  <c:v>214.57677765999799</c:v>
                </c:pt>
                <c:pt idx="4314">
                  <c:v>214.73928528999801</c:v>
                </c:pt>
                <c:pt idx="4315">
                  <c:v>214.902541364998</c:v>
                </c:pt>
                <c:pt idx="4316">
                  <c:v>215.06654587999799</c:v>
                </c:pt>
                <c:pt idx="4317">
                  <c:v>215.231298839998</c:v>
                </c:pt>
                <c:pt idx="4318">
                  <c:v>215.39679260999799</c:v>
                </c:pt>
                <c:pt idx="4319">
                  <c:v>215.548318489998</c:v>
                </c:pt>
                <c:pt idx="4320">
                  <c:v>215.71322174999801</c:v>
                </c:pt>
                <c:pt idx="4321">
                  <c:v>215.89323044499801</c:v>
                </c:pt>
                <c:pt idx="4322">
                  <c:v>216.08079300499799</c:v>
                </c:pt>
                <c:pt idx="4323">
                  <c:v>216.260797884998</c:v>
                </c:pt>
                <c:pt idx="4324">
                  <c:v>216.43324432499799</c:v>
                </c:pt>
                <c:pt idx="4325">
                  <c:v>216.59813308999799</c:v>
                </c:pt>
                <c:pt idx="4326">
                  <c:v>216.75546264999801</c:v>
                </c:pt>
                <c:pt idx="4327">
                  <c:v>216.90523376999801</c:v>
                </c:pt>
                <c:pt idx="4328">
                  <c:v>217.04744720999801</c:v>
                </c:pt>
                <c:pt idx="4329">
                  <c:v>217.18210144499801</c:v>
                </c:pt>
                <c:pt idx="4330">
                  <c:v>217.30919799999799</c:v>
                </c:pt>
                <c:pt idx="4331">
                  <c:v>217.42671661999799</c:v>
                </c:pt>
                <c:pt idx="4332">
                  <c:v>217.52952041999799</c:v>
                </c:pt>
                <c:pt idx="4333">
                  <c:v>217.61760787999799</c:v>
                </c:pt>
                <c:pt idx="4334">
                  <c:v>217.69097976499799</c:v>
                </c:pt>
                <c:pt idx="4335">
                  <c:v>217.74963607499799</c:v>
                </c:pt>
                <c:pt idx="4336">
                  <c:v>217.793576809998</c:v>
                </c:pt>
                <c:pt idx="4337">
                  <c:v>217.82280196999801</c:v>
                </c:pt>
                <c:pt idx="4338">
                  <c:v>217.83731918499799</c:v>
                </c:pt>
                <c:pt idx="4339">
                  <c:v>217.85183715999801</c:v>
                </c:pt>
                <c:pt idx="4340">
                  <c:v>217.866355134998</c:v>
                </c:pt>
                <c:pt idx="4341">
                  <c:v>217.88087234999799</c:v>
                </c:pt>
                <c:pt idx="4342">
                  <c:v>217.895390324998</c:v>
                </c:pt>
                <c:pt idx="4343">
                  <c:v>217.90990753499801</c:v>
                </c:pt>
                <c:pt idx="4344">
                  <c:v>217.924425509998</c:v>
                </c:pt>
                <c:pt idx="4345">
                  <c:v>217.93894271999801</c:v>
                </c:pt>
                <c:pt idx="4346">
                  <c:v>217.950696564998</c:v>
                </c:pt>
                <c:pt idx="4347">
                  <c:v>217.948722839998</c:v>
                </c:pt>
                <c:pt idx="4348">
                  <c:v>217.933020779998</c:v>
                </c:pt>
                <c:pt idx="4349">
                  <c:v>217.90359114999799</c:v>
                </c:pt>
                <c:pt idx="4350">
                  <c:v>217.860433194998</c:v>
                </c:pt>
                <c:pt idx="4351">
                  <c:v>217.80354766499801</c:v>
                </c:pt>
                <c:pt idx="4352">
                  <c:v>217.732933804998</c:v>
                </c:pt>
                <c:pt idx="4353">
                  <c:v>217.648592374998</c:v>
                </c:pt>
                <c:pt idx="4354">
                  <c:v>217.55052337499799</c:v>
                </c:pt>
                <c:pt idx="4355">
                  <c:v>217.43872603999799</c:v>
                </c:pt>
                <c:pt idx="4356">
                  <c:v>217.33495177999799</c:v>
                </c:pt>
                <c:pt idx="4357">
                  <c:v>217.23970107499801</c:v>
                </c:pt>
                <c:pt idx="4358">
                  <c:v>217.15297469499799</c:v>
                </c:pt>
                <c:pt idx="4359">
                  <c:v>217.07477110999801</c:v>
                </c:pt>
                <c:pt idx="4360">
                  <c:v>217.005091849998</c:v>
                </c:pt>
                <c:pt idx="4361">
                  <c:v>216.943936909998</c:v>
                </c:pt>
                <c:pt idx="4362">
                  <c:v>216.90479430499801</c:v>
                </c:pt>
                <c:pt idx="4363">
                  <c:v>216.901477809998</c:v>
                </c:pt>
                <c:pt idx="4364">
                  <c:v>216.93398589999799</c:v>
                </c:pt>
                <c:pt idx="4365">
                  <c:v>217.002320099998</c:v>
                </c:pt>
                <c:pt idx="4366">
                  <c:v>217.101333619998</c:v>
                </c:pt>
                <c:pt idx="4367">
                  <c:v>217.23513412499801</c:v>
                </c:pt>
                <c:pt idx="4368">
                  <c:v>217.403720854998</c:v>
                </c:pt>
                <c:pt idx="4369">
                  <c:v>217.607093814998</c:v>
                </c:pt>
                <c:pt idx="4370">
                  <c:v>217.84525299499799</c:v>
                </c:pt>
                <c:pt idx="4371">
                  <c:v>218.118199159998</c:v>
                </c:pt>
                <c:pt idx="4372">
                  <c:v>218.42594528499799</c:v>
                </c:pt>
                <c:pt idx="4373">
                  <c:v>218.773594669998</c:v>
                </c:pt>
                <c:pt idx="4374">
                  <c:v>219.16114654999799</c:v>
                </c:pt>
                <c:pt idx="4375">
                  <c:v>219.588601689998</c:v>
                </c:pt>
                <c:pt idx="4376">
                  <c:v>220.034209444998</c:v>
                </c:pt>
                <c:pt idx="4377">
                  <c:v>220.49746856999801</c:v>
                </c:pt>
                <c:pt idx="4378">
                  <c:v>220.97837829999801</c:v>
                </c:pt>
                <c:pt idx="4379">
                  <c:v>221.47694015999801</c:v>
                </c:pt>
                <c:pt idx="4380">
                  <c:v>221.99315338499801</c:v>
                </c:pt>
                <c:pt idx="4381">
                  <c:v>222.52701797999799</c:v>
                </c:pt>
                <c:pt idx="4382">
                  <c:v>223.06504440499799</c:v>
                </c:pt>
                <c:pt idx="4383">
                  <c:v>223.58127212499801</c:v>
                </c:pt>
                <c:pt idx="4384">
                  <c:v>224.07552260999799</c:v>
                </c:pt>
                <c:pt idx="4385">
                  <c:v>224.54779509999801</c:v>
                </c:pt>
                <c:pt idx="4386">
                  <c:v>225.00600051499799</c:v>
                </c:pt>
                <c:pt idx="4387">
                  <c:v>225.456994624998</c:v>
                </c:pt>
                <c:pt idx="4388">
                  <c:v>225.91078033499801</c:v>
                </c:pt>
                <c:pt idx="4389">
                  <c:v>226.36909255999899</c:v>
                </c:pt>
                <c:pt idx="4390">
                  <c:v>226.83156661999899</c:v>
                </c:pt>
                <c:pt idx="4391">
                  <c:v>227.26030731499901</c:v>
                </c:pt>
                <c:pt idx="4392">
                  <c:v>227.65530166999801</c:v>
                </c:pt>
                <c:pt idx="4393">
                  <c:v>228.01144638499801</c:v>
                </c:pt>
                <c:pt idx="4394">
                  <c:v>228.328742224998</c:v>
                </c:pt>
                <c:pt idx="4395">
                  <c:v>228.60718842499799</c:v>
                </c:pt>
                <c:pt idx="4396">
                  <c:v>228.84678498499801</c:v>
                </c:pt>
                <c:pt idx="4397">
                  <c:v>229.011887374998</c:v>
                </c:pt>
                <c:pt idx="4398">
                  <c:v>229.09060975499801</c:v>
                </c:pt>
                <c:pt idx="4399">
                  <c:v>229.082951369998</c:v>
                </c:pt>
                <c:pt idx="4400">
                  <c:v>228.98891221499801</c:v>
                </c:pt>
                <c:pt idx="4401">
                  <c:v>228.80849152999801</c:v>
                </c:pt>
                <c:pt idx="4402">
                  <c:v>228.521686569998</c:v>
                </c:pt>
                <c:pt idx="4403">
                  <c:v>228.13274919499801</c:v>
                </c:pt>
                <c:pt idx="4404">
                  <c:v>227.64185945499801</c:v>
                </c:pt>
                <c:pt idx="4405">
                  <c:v>227.04901658999799</c:v>
                </c:pt>
                <c:pt idx="4406">
                  <c:v>226.35421983499799</c:v>
                </c:pt>
                <c:pt idx="4407">
                  <c:v>225.55747071999801</c:v>
                </c:pt>
                <c:pt idx="4408">
                  <c:v>224.659239974998</c:v>
                </c:pt>
                <c:pt idx="4409">
                  <c:v>223.68414002999799</c:v>
                </c:pt>
                <c:pt idx="4410">
                  <c:v>222.63253556499799</c:v>
                </c:pt>
                <c:pt idx="4411">
                  <c:v>221.54232025999801</c:v>
                </c:pt>
                <c:pt idx="4412">
                  <c:v>220.43251572499801</c:v>
                </c:pt>
                <c:pt idx="4413">
                  <c:v>219.317213444998</c:v>
                </c:pt>
                <c:pt idx="4414">
                  <c:v>218.20553665499801</c:v>
                </c:pt>
                <c:pt idx="4415">
                  <c:v>217.10991210999799</c:v>
                </c:pt>
                <c:pt idx="4416">
                  <c:v>216.030339814998</c:v>
                </c:pt>
                <c:pt idx="4417">
                  <c:v>215.00246429499799</c:v>
                </c:pt>
                <c:pt idx="4418">
                  <c:v>214.03817214999799</c:v>
                </c:pt>
                <c:pt idx="4419">
                  <c:v>213.13746337499799</c:v>
                </c:pt>
                <c:pt idx="4420">
                  <c:v>212.30033797999801</c:v>
                </c:pt>
                <c:pt idx="4421">
                  <c:v>211.526796719998</c:v>
                </c:pt>
                <c:pt idx="4422">
                  <c:v>210.836843104998</c:v>
                </c:pt>
                <c:pt idx="4423">
                  <c:v>210.23837279499801</c:v>
                </c:pt>
                <c:pt idx="4424">
                  <c:v>209.731385034998</c:v>
                </c:pt>
                <c:pt idx="4425">
                  <c:v>209.31588057999801</c:v>
                </c:pt>
                <c:pt idx="4426">
                  <c:v>208.99185942999799</c:v>
                </c:pt>
                <c:pt idx="4427">
                  <c:v>208.75932082999799</c:v>
                </c:pt>
                <c:pt idx="4428">
                  <c:v>208.60779189999801</c:v>
                </c:pt>
                <c:pt idx="4429">
                  <c:v>208.510925289998</c:v>
                </c:pt>
                <c:pt idx="4430">
                  <c:v>208.468721004998</c:v>
                </c:pt>
                <c:pt idx="4431">
                  <c:v>208.481179809998</c:v>
                </c:pt>
                <c:pt idx="4432">
                  <c:v>208.53132781999801</c:v>
                </c:pt>
                <c:pt idx="4433">
                  <c:v>208.618157959998</c:v>
                </c:pt>
                <c:pt idx="4434">
                  <c:v>208.73254699999799</c:v>
                </c:pt>
                <c:pt idx="4435">
                  <c:v>208.862068179998</c:v>
                </c:pt>
                <c:pt idx="4436">
                  <c:v>209.00672149999801</c:v>
                </c:pt>
                <c:pt idx="4437">
                  <c:v>209.166506959998</c:v>
                </c:pt>
                <c:pt idx="4438">
                  <c:v>209.34142456499799</c:v>
                </c:pt>
                <c:pt idx="4439">
                  <c:v>209.531474309998</c:v>
                </c:pt>
                <c:pt idx="4440">
                  <c:v>209.73665619499801</c:v>
                </c:pt>
                <c:pt idx="4441">
                  <c:v>209.94114685499801</c:v>
                </c:pt>
                <c:pt idx="4442">
                  <c:v>210.144022374998</c:v>
                </c:pt>
                <c:pt idx="4443">
                  <c:v>210.34528351499799</c:v>
                </c:pt>
                <c:pt idx="4444">
                  <c:v>210.54492950999801</c:v>
                </c:pt>
                <c:pt idx="4445">
                  <c:v>210.742960364998</c:v>
                </c:pt>
                <c:pt idx="4446">
                  <c:v>210.93937607499799</c:v>
                </c:pt>
                <c:pt idx="4447">
                  <c:v>211.134176639998</c:v>
                </c:pt>
                <c:pt idx="4448">
                  <c:v>211.327362824998</c:v>
                </c:pt>
                <c:pt idx="4449">
                  <c:v>211.51893386999799</c:v>
                </c:pt>
                <c:pt idx="4450">
                  <c:v>211.708889774998</c:v>
                </c:pt>
                <c:pt idx="4451">
                  <c:v>211.89723052999801</c:v>
                </c:pt>
                <c:pt idx="4452">
                  <c:v>212.081908414998</c:v>
                </c:pt>
                <c:pt idx="4453">
                  <c:v>212.24983977999801</c:v>
                </c:pt>
                <c:pt idx="4454">
                  <c:v>212.40102385999799</c:v>
                </c:pt>
                <c:pt idx="4455">
                  <c:v>212.53546065999799</c:v>
                </c:pt>
                <c:pt idx="4456">
                  <c:v>212.64539412999801</c:v>
                </c:pt>
                <c:pt idx="4457">
                  <c:v>212.72973708499799</c:v>
                </c:pt>
                <c:pt idx="4458">
                  <c:v>212.788489524998</c:v>
                </c:pt>
                <c:pt idx="4459">
                  <c:v>212.82165221499801</c:v>
                </c:pt>
                <c:pt idx="4460">
                  <c:v>212.82922438499801</c:v>
                </c:pt>
                <c:pt idx="4461">
                  <c:v>212.827029409998</c:v>
                </c:pt>
                <c:pt idx="4462">
                  <c:v>212.815991199998</c:v>
                </c:pt>
                <c:pt idx="4463">
                  <c:v>212.79610975999799</c:v>
                </c:pt>
                <c:pt idx="4464">
                  <c:v>212.76738508999799</c:v>
                </c:pt>
                <c:pt idx="4465">
                  <c:v>212.72981718499801</c:v>
                </c:pt>
                <c:pt idx="4466">
                  <c:v>212.67822492999801</c:v>
                </c:pt>
                <c:pt idx="4467">
                  <c:v>212.597364029998</c:v>
                </c:pt>
                <c:pt idx="4468">
                  <c:v>212.48723295999801</c:v>
                </c:pt>
                <c:pt idx="4469">
                  <c:v>212.34783323999801</c:v>
                </c:pt>
                <c:pt idx="4470">
                  <c:v>212.17916487499801</c:v>
                </c:pt>
                <c:pt idx="4471">
                  <c:v>211.981227864998</c:v>
                </c:pt>
                <c:pt idx="4472">
                  <c:v>211.75727766999799</c:v>
                </c:pt>
                <c:pt idx="4473">
                  <c:v>211.51285857499801</c:v>
                </c:pt>
                <c:pt idx="4474">
                  <c:v>211.24797209999801</c:v>
                </c:pt>
                <c:pt idx="4475">
                  <c:v>210.96261748499799</c:v>
                </c:pt>
                <c:pt idx="4476">
                  <c:v>210.66455077499799</c:v>
                </c:pt>
                <c:pt idx="4477">
                  <c:v>210.354859919999</c:v>
                </c:pt>
                <c:pt idx="4478">
                  <c:v>210.03354415499899</c:v>
                </c:pt>
                <c:pt idx="4479">
                  <c:v>209.70060271999799</c:v>
                </c:pt>
                <c:pt idx="4480">
                  <c:v>209.35603637499801</c:v>
                </c:pt>
                <c:pt idx="4481">
                  <c:v>208.999845884998</c:v>
                </c:pt>
                <c:pt idx="4482">
                  <c:v>208.63203048999799</c:v>
                </c:pt>
                <c:pt idx="4483">
                  <c:v>208.252589419999</c:v>
                </c:pt>
                <c:pt idx="4484">
                  <c:v>207.86152420499801</c:v>
                </c:pt>
                <c:pt idx="4485">
                  <c:v>207.47335052999799</c:v>
                </c:pt>
                <c:pt idx="4486">
                  <c:v>207.09595184999799</c:v>
                </c:pt>
                <c:pt idx="4487">
                  <c:v>206.74457245499801</c:v>
                </c:pt>
                <c:pt idx="4488">
                  <c:v>206.419213109998</c:v>
                </c:pt>
                <c:pt idx="4489">
                  <c:v>206.11987305499801</c:v>
                </c:pt>
                <c:pt idx="4490">
                  <c:v>205.84655228499801</c:v>
                </c:pt>
                <c:pt idx="4491">
                  <c:v>205.599250799998</c:v>
                </c:pt>
                <c:pt idx="4492">
                  <c:v>205.374713904998</c:v>
                </c:pt>
                <c:pt idx="4493">
                  <c:v>205.16739578999801</c:v>
                </c:pt>
                <c:pt idx="4494">
                  <c:v>204.97729569499799</c:v>
                </c:pt>
                <c:pt idx="4495">
                  <c:v>204.83286286499799</c:v>
                </c:pt>
                <c:pt idx="4496">
                  <c:v>204.73506699499799</c:v>
                </c:pt>
                <c:pt idx="4497">
                  <c:v>204.68390732499799</c:v>
                </c:pt>
                <c:pt idx="4498">
                  <c:v>204.679385379998</c:v>
                </c:pt>
                <c:pt idx="4499">
                  <c:v>204.72150039999801</c:v>
                </c:pt>
                <c:pt idx="4500">
                  <c:v>204.81152420499799</c:v>
                </c:pt>
                <c:pt idx="4501">
                  <c:v>204.949932864998</c:v>
                </c:pt>
                <c:pt idx="4502">
                  <c:v>205.136727904998</c:v>
                </c:pt>
                <c:pt idx="4503">
                  <c:v>205.371908569998</c:v>
                </c:pt>
                <c:pt idx="4504">
                  <c:v>205.655474849998</c:v>
                </c:pt>
                <c:pt idx="4505">
                  <c:v>205.97291106999799</c:v>
                </c:pt>
                <c:pt idx="4506">
                  <c:v>206.309408569998</c:v>
                </c:pt>
                <c:pt idx="4507">
                  <c:v>206.638010404998</c:v>
                </c:pt>
                <c:pt idx="4508">
                  <c:v>206.958716579998</c:v>
                </c:pt>
                <c:pt idx="4509">
                  <c:v>207.27152709499799</c:v>
                </c:pt>
                <c:pt idx="4510">
                  <c:v>207.57644194999801</c:v>
                </c:pt>
                <c:pt idx="4511">
                  <c:v>207.87346114999801</c:v>
                </c:pt>
                <c:pt idx="4512">
                  <c:v>208.162584684998</c:v>
                </c:pt>
                <c:pt idx="4513">
                  <c:v>208.44381255999801</c:v>
                </c:pt>
                <c:pt idx="4514">
                  <c:v>208.701119229998</c:v>
                </c:pt>
                <c:pt idx="4515">
                  <c:v>208.890587614998</c:v>
                </c:pt>
                <c:pt idx="4516">
                  <c:v>209.01124801499799</c:v>
                </c:pt>
                <c:pt idx="4517">
                  <c:v>209.06310043499801</c:v>
                </c:pt>
                <c:pt idx="4518">
                  <c:v>209.04614486999799</c:v>
                </c:pt>
                <c:pt idx="4519">
                  <c:v>208.98171157999801</c:v>
                </c:pt>
                <c:pt idx="4520">
                  <c:v>208.88011093499799</c:v>
                </c:pt>
                <c:pt idx="4521">
                  <c:v>208.740865329998</c:v>
                </c:pt>
                <c:pt idx="4522">
                  <c:v>208.563974769998</c:v>
                </c:pt>
                <c:pt idx="4523">
                  <c:v>208.349439249998</c:v>
                </c:pt>
                <c:pt idx="4524">
                  <c:v>208.09725876999801</c:v>
                </c:pt>
                <c:pt idx="4525">
                  <c:v>207.80743256499801</c:v>
                </c:pt>
                <c:pt idx="4526">
                  <c:v>207.49206772499801</c:v>
                </c:pt>
                <c:pt idx="4527">
                  <c:v>207.178121194998</c:v>
                </c:pt>
                <c:pt idx="4528">
                  <c:v>206.86559220499799</c:v>
                </c:pt>
                <c:pt idx="4529">
                  <c:v>206.55448151999801</c:v>
                </c:pt>
                <c:pt idx="4530">
                  <c:v>206.244788374998</c:v>
                </c:pt>
                <c:pt idx="4531">
                  <c:v>205.936513529998</c:v>
                </c:pt>
                <c:pt idx="4532">
                  <c:v>205.629655464998</c:v>
                </c:pt>
                <c:pt idx="4533">
                  <c:v>205.32421570499801</c:v>
                </c:pt>
                <c:pt idx="4534">
                  <c:v>205.03621902999799</c:v>
                </c:pt>
                <c:pt idx="4535">
                  <c:v>204.781134799998</c:v>
                </c:pt>
                <c:pt idx="4536">
                  <c:v>204.558963019998</c:v>
                </c:pt>
                <c:pt idx="4537">
                  <c:v>204.36970291999799</c:v>
                </c:pt>
                <c:pt idx="4538">
                  <c:v>204.21335449999799</c:v>
                </c:pt>
                <c:pt idx="4539">
                  <c:v>204.06858749999799</c:v>
                </c:pt>
                <c:pt idx="4540">
                  <c:v>203.94040451499799</c:v>
                </c:pt>
                <c:pt idx="4541">
                  <c:v>203.83069687499801</c:v>
                </c:pt>
                <c:pt idx="4542">
                  <c:v>203.739463809998</c:v>
                </c:pt>
                <c:pt idx="4543">
                  <c:v>203.66670684999801</c:v>
                </c:pt>
                <c:pt idx="4544">
                  <c:v>203.61242446999799</c:v>
                </c:pt>
                <c:pt idx="4545">
                  <c:v>203.57661743499801</c:v>
                </c:pt>
                <c:pt idx="4546">
                  <c:v>203.55928573999799</c:v>
                </c:pt>
                <c:pt idx="4547">
                  <c:v>203.56042861999799</c:v>
                </c:pt>
                <c:pt idx="4548">
                  <c:v>203.58004684499801</c:v>
                </c:pt>
                <c:pt idx="4549">
                  <c:v>203.62702941499799</c:v>
                </c:pt>
                <c:pt idx="4550">
                  <c:v>203.70893859499799</c:v>
                </c:pt>
                <c:pt idx="4551">
                  <c:v>203.82577361999799</c:v>
                </c:pt>
                <c:pt idx="4552">
                  <c:v>203.97753448499799</c:v>
                </c:pt>
                <c:pt idx="4553">
                  <c:v>204.16422118999799</c:v>
                </c:pt>
                <c:pt idx="4554">
                  <c:v>204.385834504998</c:v>
                </c:pt>
                <c:pt idx="4555">
                  <c:v>204.64237365999799</c:v>
                </c:pt>
                <c:pt idx="4556">
                  <c:v>204.91551894999799</c:v>
                </c:pt>
                <c:pt idx="4557">
                  <c:v>205.18626479999801</c:v>
                </c:pt>
                <c:pt idx="4558">
                  <c:v>205.454610444998</c:v>
                </c:pt>
                <c:pt idx="4559">
                  <c:v>205.720556644998</c:v>
                </c:pt>
                <c:pt idx="4560">
                  <c:v>205.967518619998</c:v>
                </c:pt>
                <c:pt idx="4561">
                  <c:v>206.19360580499799</c:v>
                </c:pt>
                <c:pt idx="4562">
                  <c:v>206.39881820499801</c:v>
                </c:pt>
                <c:pt idx="4563">
                  <c:v>206.58315505999801</c:v>
                </c:pt>
                <c:pt idx="4564">
                  <c:v>206.71942901999799</c:v>
                </c:pt>
                <c:pt idx="4565">
                  <c:v>206.79616546999799</c:v>
                </c:pt>
                <c:pt idx="4566">
                  <c:v>206.813363649998</c:v>
                </c:pt>
                <c:pt idx="4567">
                  <c:v>206.771024324998</c:v>
                </c:pt>
                <c:pt idx="4568">
                  <c:v>206.66914749499799</c:v>
                </c:pt>
                <c:pt idx="4569">
                  <c:v>206.514512639998</c:v>
                </c:pt>
                <c:pt idx="4570">
                  <c:v>206.343777469998</c:v>
                </c:pt>
                <c:pt idx="4571">
                  <c:v>206.15694198999799</c:v>
                </c:pt>
                <c:pt idx="4572">
                  <c:v>205.954006964998</c:v>
                </c:pt>
                <c:pt idx="4573">
                  <c:v>205.734971629998</c:v>
                </c:pt>
                <c:pt idx="4574">
                  <c:v>205.49983597499801</c:v>
                </c:pt>
                <c:pt idx="4575">
                  <c:v>205.24860077499801</c:v>
                </c:pt>
                <c:pt idx="4576">
                  <c:v>205.01749268499799</c:v>
                </c:pt>
                <c:pt idx="4577">
                  <c:v>204.83059311499801</c:v>
                </c:pt>
                <c:pt idx="4578">
                  <c:v>204.68790207499799</c:v>
                </c:pt>
                <c:pt idx="4579">
                  <c:v>204.58941955999799</c:v>
                </c:pt>
                <c:pt idx="4580">
                  <c:v>204.53514557499801</c:v>
                </c:pt>
                <c:pt idx="4581">
                  <c:v>204.52508011499799</c:v>
                </c:pt>
                <c:pt idx="4582">
                  <c:v>204.55922241999801</c:v>
                </c:pt>
                <c:pt idx="4583">
                  <c:v>204.634422309998</c:v>
                </c:pt>
                <c:pt idx="4584">
                  <c:v>204.76331711499799</c:v>
                </c:pt>
                <c:pt idx="4585">
                  <c:v>204.95738144499799</c:v>
                </c:pt>
                <c:pt idx="4586">
                  <c:v>205.19171524499799</c:v>
                </c:pt>
                <c:pt idx="4587">
                  <c:v>205.465106209998</c:v>
                </c:pt>
                <c:pt idx="4588">
                  <c:v>205.77755356499799</c:v>
                </c:pt>
                <c:pt idx="4589">
                  <c:v>206.113388829998</c:v>
                </c:pt>
                <c:pt idx="4590">
                  <c:v>206.42839203499801</c:v>
                </c:pt>
                <c:pt idx="4591">
                  <c:v>206.722563939998</c:v>
                </c:pt>
                <c:pt idx="4592">
                  <c:v>206.995903779998</c:v>
                </c:pt>
                <c:pt idx="4593">
                  <c:v>207.24841231999801</c:v>
                </c:pt>
                <c:pt idx="4594">
                  <c:v>207.47803878499801</c:v>
                </c:pt>
                <c:pt idx="4595">
                  <c:v>207.68437728499799</c:v>
                </c:pt>
                <c:pt idx="4596">
                  <c:v>207.849520869998</c:v>
                </c:pt>
                <c:pt idx="4597">
                  <c:v>207.968394464998</c:v>
                </c:pt>
                <c:pt idx="4598">
                  <c:v>208.04099806999801</c:v>
                </c:pt>
                <c:pt idx="4599">
                  <c:v>208.06733244999799</c:v>
                </c:pt>
                <c:pt idx="4600">
                  <c:v>208.04739683999799</c:v>
                </c:pt>
                <c:pt idx="4601">
                  <c:v>207.981191244998</c:v>
                </c:pt>
                <c:pt idx="4602">
                  <c:v>207.86871642499801</c:v>
                </c:pt>
                <c:pt idx="4603">
                  <c:v>207.71575392999799</c:v>
                </c:pt>
                <c:pt idx="4604">
                  <c:v>207.54674147999799</c:v>
                </c:pt>
                <c:pt idx="4605">
                  <c:v>207.36167906999799</c:v>
                </c:pt>
                <c:pt idx="4606">
                  <c:v>207.18546675999801</c:v>
                </c:pt>
                <c:pt idx="4607">
                  <c:v>207.01931685499801</c:v>
                </c:pt>
                <c:pt idx="4608">
                  <c:v>206.86323012499801</c:v>
                </c:pt>
                <c:pt idx="4609">
                  <c:v>206.717205804998</c:v>
                </c:pt>
                <c:pt idx="4610">
                  <c:v>206.58124465499799</c:v>
                </c:pt>
                <c:pt idx="4611">
                  <c:v>206.45534590999799</c:v>
                </c:pt>
                <c:pt idx="4612">
                  <c:v>206.33730315499801</c:v>
                </c:pt>
                <c:pt idx="4613">
                  <c:v>206.17111739499799</c:v>
                </c:pt>
                <c:pt idx="4614">
                  <c:v>205.95884017499799</c:v>
                </c:pt>
                <c:pt idx="4615">
                  <c:v>205.700875849998</c:v>
                </c:pt>
                <c:pt idx="4616">
                  <c:v>205.39722518499801</c:v>
                </c:pt>
                <c:pt idx="4617">
                  <c:v>205.01012572999801</c:v>
                </c:pt>
                <c:pt idx="4618">
                  <c:v>204.53883208999801</c:v>
                </c:pt>
                <c:pt idx="4619">
                  <c:v>204.07923736499799</c:v>
                </c:pt>
                <c:pt idx="4620">
                  <c:v>203.439556119998</c:v>
                </c:pt>
                <c:pt idx="4621">
                  <c:v>202.811574549998</c:v>
                </c:pt>
                <c:pt idx="4622">
                  <c:v>202.19529265499801</c:v>
                </c:pt>
                <c:pt idx="4623">
                  <c:v>201.58807905999799</c:v>
                </c:pt>
                <c:pt idx="4624">
                  <c:v>200.980046829998</c:v>
                </c:pt>
                <c:pt idx="4625">
                  <c:v>200.37119596999801</c:v>
                </c:pt>
                <c:pt idx="4626">
                  <c:v>199.76677092499801</c:v>
                </c:pt>
                <c:pt idx="4627">
                  <c:v>199.16152724499801</c:v>
                </c:pt>
                <c:pt idx="4628">
                  <c:v>198.55546492999801</c:v>
                </c:pt>
                <c:pt idx="4629">
                  <c:v>197.94858397999801</c:v>
                </c:pt>
                <c:pt idx="4630">
                  <c:v>197.340884394998</c:v>
                </c:pt>
                <c:pt idx="4631">
                  <c:v>196.732366179998</c:v>
                </c:pt>
                <c:pt idx="4632">
                  <c:v>196.12523651499799</c:v>
                </c:pt>
                <c:pt idx="4633">
                  <c:v>195.57549362999799</c:v>
                </c:pt>
                <c:pt idx="4634">
                  <c:v>195.53588104999801</c:v>
                </c:pt>
                <c:pt idx="4635">
                  <c:v>195.553655249998</c:v>
                </c:pt>
                <c:pt idx="4636">
                  <c:v>195.62881546499801</c:v>
                </c:pt>
                <c:pt idx="4637">
                  <c:v>195.79912414999799</c:v>
                </c:pt>
                <c:pt idx="4638">
                  <c:v>196.06532669499799</c:v>
                </c:pt>
                <c:pt idx="4639">
                  <c:v>196.33152923999799</c:v>
                </c:pt>
                <c:pt idx="4640">
                  <c:v>196.78951797999801</c:v>
                </c:pt>
                <c:pt idx="4641">
                  <c:v>197.247506719998</c:v>
                </c:pt>
                <c:pt idx="4642">
                  <c:v>197.70549545999799</c:v>
                </c:pt>
                <c:pt idx="4643">
                  <c:v>198.16348419999801</c:v>
                </c:pt>
                <c:pt idx="4644">
                  <c:v>197.914066324998</c:v>
                </c:pt>
                <c:pt idx="4645">
                  <c:v>197.664648449998</c:v>
                </c:pt>
                <c:pt idx="4646">
                  <c:v>197.409986124998</c:v>
                </c:pt>
                <c:pt idx="4647">
                  <c:v>197.155323799998</c:v>
                </c:pt>
                <c:pt idx="4648">
                  <c:v>196.900661474998</c:v>
                </c:pt>
                <c:pt idx="4649">
                  <c:v>196.645999149998</c:v>
                </c:pt>
                <c:pt idx="4650">
                  <c:v>196.39133682499801</c:v>
                </c:pt>
                <c:pt idx="4651">
                  <c:v>196.13667449999801</c:v>
                </c:pt>
                <c:pt idx="4652">
                  <c:v>195.950415034998</c:v>
                </c:pt>
                <c:pt idx="4653">
                  <c:v>195.83255843499799</c:v>
                </c:pt>
                <c:pt idx="4654">
                  <c:v>195.40556716499799</c:v>
                </c:pt>
                <c:pt idx="4655">
                  <c:v>195.12894286999801</c:v>
                </c:pt>
                <c:pt idx="4656">
                  <c:v>195.002685544998</c:v>
                </c:pt>
                <c:pt idx="4657">
                  <c:v>195.026795959998</c:v>
                </c:pt>
                <c:pt idx="4658">
                  <c:v>195.20127334499799</c:v>
                </c:pt>
                <c:pt idx="4659">
                  <c:v>195.483052824998</c:v>
                </c:pt>
                <c:pt idx="4660">
                  <c:v>195.85090560999799</c:v>
                </c:pt>
                <c:pt idx="4661">
                  <c:v>196.30483093499799</c:v>
                </c:pt>
                <c:pt idx="4662">
                  <c:v>196.83194274999801</c:v>
                </c:pt>
                <c:pt idx="4663">
                  <c:v>197.39740447999799</c:v>
                </c:pt>
                <c:pt idx="4664">
                  <c:v>198.70862197999799</c:v>
                </c:pt>
                <c:pt idx="4665">
                  <c:v>200.05818939499801</c:v>
                </c:pt>
                <c:pt idx="4666">
                  <c:v>201.446106719998</c:v>
                </c:pt>
                <c:pt idx="4667">
                  <c:v>202.862663269998</c:v>
                </c:pt>
                <c:pt idx="4668">
                  <c:v>204.265577699998</c:v>
                </c:pt>
                <c:pt idx="4669">
                  <c:v>205.65484924499799</c:v>
                </c:pt>
                <c:pt idx="4670">
                  <c:v>207.03047790499801</c:v>
                </c:pt>
                <c:pt idx="4671">
                  <c:v>208.39246444499801</c:v>
                </c:pt>
                <c:pt idx="4672">
                  <c:v>209.672405244998</c:v>
                </c:pt>
                <c:pt idx="4673">
                  <c:v>210.870300294998</c:v>
                </c:pt>
                <c:pt idx="4674">
                  <c:v>211.91094360499801</c:v>
                </c:pt>
                <c:pt idx="4675">
                  <c:v>212.787577054998</c:v>
                </c:pt>
                <c:pt idx="4676">
                  <c:v>213.500200654998</c:v>
                </c:pt>
                <c:pt idx="4677">
                  <c:v>214.048814389998</c:v>
                </c:pt>
                <c:pt idx="4678">
                  <c:v>214.42938461499801</c:v>
                </c:pt>
                <c:pt idx="4679">
                  <c:v>214.668421174998</c:v>
                </c:pt>
                <c:pt idx="4680">
                  <c:v>214.78737945499799</c:v>
                </c:pt>
                <c:pt idx="4681">
                  <c:v>214.83144378499799</c:v>
                </c:pt>
                <c:pt idx="4682">
                  <c:v>214.81350021499799</c:v>
                </c:pt>
                <c:pt idx="4683">
                  <c:v>214.768385319998</c:v>
                </c:pt>
                <c:pt idx="4684">
                  <c:v>214.69609985499801</c:v>
                </c:pt>
                <c:pt idx="4685">
                  <c:v>214.59664306499801</c:v>
                </c:pt>
                <c:pt idx="4686">
                  <c:v>214.470015719998</c:v>
                </c:pt>
                <c:pt idx="4687">
                  <c:v>214.325927734998</c:v>
                </c:pt>
                <c:pt idx="4688">
                  <c:v>214.20666045999801</c:v>
                </c:pt>
                <c:pt idx="4689">
                  <c:v>214.11221465999799</c:v>
                </c:pt>
                <c:pt idx="4690">
                  <c:v>214.04259033499801</c:v>
                </c:pt>
                <c:pt idx="4691">
                  <c:v>213.997786714998</c:v>
                </c:pt>
                <c:pt idx="4692">
                  <c:v>213.977804564998</c:v>
                </c:pt>
                <c:pt idx="4693">
                  <c:v>213.982643889998</c:v>
                </c:pt>
                <c:pt idx="4694">
                  <c:v>214.009531399998</c:v>
                </c:pt>
                <c:pt idx="4695">
                  <c:v>214.05652770999799</c:v>
                </c:pt>
                <c:pt idx="4696">
                  <c:v>214.123632044998</c:v>
                </c:pt>
                <c:pt idx="4697">
                  <c:v>214.21084441999801</c:v>
                </c:pt>
                <c:pt idx="4698">
                  <c:v>214.32219924499799</c:v>
                </c:pt>
                <c:pt idx="4699">
                  <c:v>214.47425155499801</c:v>
                </c:pt>
                <c:pt idx="4700">
                  <c:v>214.66677474999801</c:v>
                </c:pt>
                <c:pt idx="4701">
                  <c:v>214.85458526499801</c:v>
                </c:pt>
                <c:pt idx="4702">
                  <c:v>215.037683104998</c:v>
                </c:pt>
                <c:pt idx="4703">
                  <c:v>215.21606749999799</c:v>
                </c:pt>
                <c:pt idx="4704">
                  <c:v>215.38973922499801</c:v>
                </c:pt>
                <c:pt idx="4705">
                  <c:v>215.55869826999799</c:v>
                </c:pt>
                <c:pt idx="4706">
                  <c:v>215.73465270499801</c:v>
                </c:pt>
                <c:pt idx="4707">
                  <c:v>215.91766661999799</c:v>
                </c:pt>
                <c:pt idx="4708">
                  <c:v>216.107740014998</c:v>
                </c:pt>
                <c:pt idx="4709">
                  <c:v>216.30487288999799</c:v>
                </c:pt>
                <c:pt idx="4710">
                  <c:v>216.50906523999799</c:v>
                </c:pt>
                <c:pt idx="4711">
                  <c:v>216.72031783499801</c:v>
                </c:pt>
                <c:pt idx="4712">
                  <c:v>216.93862990999801</c:v>
                </c:pt>
                <c:pt idx="4713">
                  <c:v>217.16400145999799</c:v>
                </c:pt>
                <c:pt idx="4714">
                  <c:v>217.39920501499799</c:v>
                </c:pt>
                <c:pt idx="4715">
                  <c:v>217.646180719998</c:v>
                </c:pt>
                <c:pt idx="4716">
                  <c:v>217.884120174998</c:v>
                </c:pt>
                <c:pt idx="4717">
                  <c:v>218.105061334998</c:v>
                </c:pt>
                <c:pt idx="4718">
                  <c:v>218.309004969998</c:v>
                </c:pt>
                <c:pt idx="4719">
                  <c:v>218.49595030999799</c:v>
                </c:pt>
                <c:pt idx="4720">
                  <c:v>218.66589735999801</c:v>
                </c:pt>
                <c:pt idx="4721">
                  <c:v>218.81884688499801</c:v>
                </c:pt>
                <c:pt idx="4722">
                  <c:v>218.954798114998</c:v>
                </c:pt>
                <c:pt idx="4723">
                  <c:v>219.037013234998</c:v>
                </c:pt>
                <c:pt idx="4724">
                  <c:v>219.04200132999799</c:v>
                </c:pt>
                <c:pt idx="4725">
                  <c:v>218.969762409998</c:v>
                </c:pt>
                <c:pt idx="4726">
                  <c:v>218.80858763499799</c:v>
                </c:pt>
                <c:pt idx="4727">
                  <c:v>218.51897352999799</c:v>
                </c:pt>
                <c:pt idx="4728">
                  <c:v>218.09665220999801</c:v>
                </c:pt>
                <c:pt idx="4729">
                  <c:v>217.54162367499799</c:v>
                </c:pt>
                <c:pt idx="4730">
                  <c:v>216.85388792499799</c:v>
                </c:pt>
                <c:pt idx="4731">
                  <c:v>216.033444199998</c:v>
                </c:pt>
                <c:pt idx="4732">
                  <c:v>215.09761045999801</c:v>
                </c:pt>
                <c:pt idx="4733">
                  <c:v>214.08177107499799</c:v>
                </c:pt>
                <c:pt idx="4734">
                  <c:v>212.985926804998</c:v>
                </c:pt>
                <c:pt idx="4735">
                  <c:v>211.81007688999799</c:v>
                </c:pt>
                <c:pt idx="4736">
                  <c:v>210.57503050499801</c:v>
                </c:pt>
                <c:pt idx="4737">
                  <c:v>209.324562824998</c:v>
                </c:pt>
                <c:pt idx="4738">
                  <c:v>208.100539389998</c:v>
                </c:pt>
                <c:pt idx="4739">
                  <c:v>206.90296095999801</c:v>
                </c:pt>
                <c:pt idx="4740">
                  <c:v>205.73182753999799</c:v>
                </c:pt>
                <c:pt idx="4741">
                  <c:v>204.587139124998</c:v>
                </c:pt>
                <c:pt idx="4742">
                  <c:v>203.50928267999799</c:v>
                </c:pt>
                <c:pt idx="4743">
                  <c:v>202.54948119999801</c:v>
                </c:pt>
                <c:pt idx="4744">
                  <c:v>201.73122482499801</c:v>
                </c:pt>
                <c:pt idx="4745">
                  <c:v>201.054512789998</c:v>
                </c:pt>
                <c:pt idx="4746">
                  <c:v>200.519345859998</c:v>
                </c:pt>
                <c:pt idx="4747">
                  <c:v>200.14684677999799</c:v>
                </c:pt>
                <c:pt idx="4748">
                  <c:v>199.91683426999799</c:v>
                </c:pt>
                <c:pt idx="4749">
                  <c:v>199.82930832999801</c:v>
                </c:pt>
                <c:pt idx="4750">
                  <c:v>199.884268964998</c:v>
                </c:pt>
                <c:pt idx="4751">
                  <c:v>200.08171693499801</c:v>
                </c:pt>
                <c:pt idx="4752">
                  <c:v>200.40433427499801</c:v>
                </c:pt>
                <c:pt idx="4753">
                  <c:v>200.81673661999801</c:v>
                </c:pt>
                <c:pt idx="4754">
                  <c:v>201.31892396499799</c:v>
                </c:pt>
                <c:pt idx="4755">
                  <c:v>201.91089631999799</c:v>
                </c:pt>
                <c:pt idx="4756">
                  <c:v>202.59265367499799</c:v>
                </c:pt>
                <c:pt idx="4757">
                  <c:v>203.32838288999801</c:v>
                </c:pt>
                <c:pt idx="4758">
                  <c:v>204.07621690499801</c:v>
                </c:pt>
                <c:pt idx="4759">
                  <c:v>204.836155719998</c:v>
                </c:pt>
                <c:pt idx="4760">
                  <c:v>205.608199329998</c:v>
                </c:pt>
                <c:pt idx="4761">
                  <c:v>206.392347734998</c:v>
                </c:pt>
                <c:pt idx="4762">
                  <c:v>207.14821397999799</c:v>
                </c:pt>
                <c:pt idx="4763">
                  <c:v>207.84523622499799</c:v>
                </c:pt>
                <c:pt idx="4764">
                  <c:v>208.454391499998</c:v>
                </c:pt>
                <c:pt idx="4765">
                  <c:v>208.97567979999801</c:v>
                </c:pt>
                <c:pt idx="4766">
                  <c:v>209.40910112499799</c:v>
                </c:pt>
                <c:pt idx="4767">
                  <c:v>209.77297288999799</c:v>
                </c:pt>
                <c:pt idx="4768">
                  <c:v>210.071095294998</c:v>
                </c:pt>
                <c:pt idx="4769">
                  <c:v>210.302737444998</c:v>
                </c:pt>
                <c:pt idx="4770">
                  <c:v>210.46789933999801</c:v>
                </c:pt>
                <c:pt idx="4771">
                  <c:v>210.566580214998</c:v>
                </c:pt>
                <c:pt idx="4772">
                  <c:v>210.59878007499799</c:v>
                </c:pt>
                <c:pt idx="4773">
                  <c:v>210.56449967999799</c:v>
                </c:pt>
                <c:pt idx="4774">
                  <c:v>210.463738269998</c:v>
                </c:pt>
                <c:pt idx="4775">
                  <c:v>210.29649659999799</c:v>
                </c:pt>
                <c:pt idx="4776">
                  <c:v>210.062774674998</c:v>
                </c:pt>
                <c:pt idx="4777">
                  <c:v>209.762570969998</c:v>
                </c:pt>
                <c:pt idx="4778">
                  <c:v>209.39588700999801</c:v>
                </c:pt>
                <c:pt idx="4779">
                  <c:v>208.968112959998</c:v>
                </c:pt>
                <c:pt idx="4780">
                  <c:v>208.49491959999801</c:v>
                </c:pt>
                <c:pt idx="4781">
                  <c:v>207.97924500999801</c:v>
                </c:pt>
                <c:pt idx="4782">
                  <c:v>207.44827729499801</c:v>
                </c:pt>
                <c:pt idx="4783">
                  <c:v>206.91809311999799</c:v>
                </c:pt>
                <c:pt idx="4784">
                  <c:v>206.417716224998</c:v>
                </c:pt>
                <c:pt idx="4785">
                  <c:v>205.94714660999799</c:v>
                </c:pt>
                <c:pt idx="4786">
                  <c:v>205.506384279998</c:v>
                </c:pt>
                <c:pt idx="4787">
                  <c:v>205.09542846499801</c:v>
                </c:pt>
                <c:pt idx="4788">
                  <c:v>204.734928889998</c:v>
                </c:pt>
                <c:pt idx="4789">
                  <c:v>204.42561644999799</c:v>
                </c:pt>
                <c:pt idx="4790">
                  <c:v>204.16749037999799</c:v>
                </c:pt>
                <c:pt idx="4791">
                  <c:v>203.960551444998</c:v>
                </c:pt>
                <c:pt idx="4792">
                  <c:v>203.80479963999801</c:v>
                </c:pt>
                <c:pt idx="4793">
                  <c:v>203.70023496999801</c:v>
                </c:pt>
                <c:pt idx="4794">
                  <c:v>203.64685667499799</c:v>
                </c:pt>
                <c:pt idx="4795">
                  <c:v>203.64466550999799</c:v>
                </c:pt>
                <c:pt idx="4796">
                  <c:v>203.69366071999801</c:v>
                </c:pt>
                <c:pt idx="4797">
                  <c:v>203.793843829998</c:v>
                </c:pt>
                <c:pt idx="4798">
                  <c:v>203.945214064998</c:v>
                </c:pt>
                <c:pt idx="4799">
                  <c:v>204.146274549998</c:v>
                </c:pt>
                <c:pt idx="4800">
                  <c:v>204.38741987499799</c:v>
                </c:pt>
                <c:pt idx="4801">
                  <c:v>204.66571119499801</c:v>
                </c:pt>
                <c:pt idx="4802">
                  <c:v>204.95396116499799</c:v>
                </c:pt>
                <c:pt idx="4803">
                  <c:v>205.252170549998</c:v>
                </c:pt>
                <c:pt idx="4804">
                  <c:v>205.56033857999799</c:v>
                </c:pt>
                <c:pt idx="4805">
                  <c:v>205.878466024998</c:v>
                </c:pt>
                <c:pt idx="4806">
                  <c:v>206.18573912999801</c:v>
                </c:pt>
                <c:pt idx="4807">
                  <c:v>206.47604522499799</c:v>
                </c:pt>
                <c:pt idx="4808">
                  <c:v>206.74938430499799</c:v>
                </c:pt>
                <c:pt idx="4809">
                  <c:v>207.00575561499801</c:v>
                </c:pt>
                <c:pt idx="4810">
                  <c:v>207.245159914998</c:v>
                </c:pt>
                <c:pt idx="4811">
                  <c:v>207.46759720499799</c:v>
                </c:pt>
                <c:pt idx="4812">
                  <c:v>207.673067484998</c:v>
                </c:pt>
                <c:pt idx="4813">
                  <c:v>207.861569989998</c:v>
                </c:pt>
                <c:pt idx="4814">
                  <c:v>208.03310624499801</c:v>
                </c:pt>
                <c:pt idx="4815">
                  <c:v>208.18767472999801</c:v>
                </c:pt>
                <c:pt idx="4816">
                  <c:v>208.32527695999801</c:v>
                </c:pt>
                <c:pt idx="4817">
                  <c:v>208.445911419998</c:v>
                </c:pt>
                <c:pt idx="4818">
                  <c:v>208.54957810999801</c:v>
                </c:pt>
                <c:pt idx="4819">
                  <c:v>208.63238450999799</c:v>
                </c:pt>
                <c:pt idx="4820">
                  <c:v>208.68209611999799</c:v>
                </c:pt>
                <c:pt idx="4821">
                  <c:v>208.694989034998</c:v>
                </c:pt>
                <c:pt idx="4822">
                  <c:v>208.671064014998</c:v>
                </c:pt>
                <c:pt idx="4823">
                  <c:v>208.61032029999799</c:v>
                </c:pt>
                <c:pt idx="4824">
                  <c:v>208.51275865499801</c:v>
                </c:pt>
                <c:pt idx="4825">
                  <c:v>208.38082429499801</c:v>
                </c:pt>
                <c:pt idx="4826">
                  <c:v>208.24069138999801</c:v>
                </c:pt>
                <c:pt idx="4827">
                  <c:v>208.098473369998</c:v>
                </c:pt>
                <c:pt idx="4828">
                  <c:v>207.954169479998</c:v>
                </c:pt>
                <c:pt idx="4829">
                  <c:v>207.80778046999799</c:v>
                </c:pt>
                <c:pt idx="4830">
                  <c:v>207.65930634999799</c:v>
                </c:pt>
                <c:pt idx="4831">
                  <c:v>207.50874634999801</c:v>
                </c:pt>
                <c:pt idx="4832">
                  <c:v>207.35610123499799</c:v>
                </c:pt>
                <c:pt idx="4833">
                  <c:v>207.20137100999801</c:v>
                </c:pt>
                <c:pt idx="4834">
                  <c:v>207.04455490499799</c:v>
                </c:pt>
                <c:pt idx="4835">
                  <c:v>206.88565368999801</c:v>
                </c:pt>
                <c:pt idx="4836">
                  <c:v>206.712308509998</c:v>
                </c:pt>
                <c:pt idx="4837">
                  <c:v>206.51745682499799</c:v>
                </c:pt>
                <c:pt idx="4838">
                  <c:v>206.301098639998</c:v>
                </c:pt>
                <c:pt idx="4839">
                  <c:v>206.06323242499801</c:v>
                </c:pt>
                <c:pt idx="4840">
                  <c:v>205.810028074998</c:v>
                </c:pt>
                <c:pt idx="4841">
                  <c:v>205.54520950499801</c:v>
                </c:pt>
                <c:pt idx="4842">
                  <c:v>205.268775944998</c:v>
                </c:pt>
                <c:pt idx="4843">
                  <c:v>204.983264924998</c:v>
                </c:pt>
                <c:pt idx="4844">
                  <c:v>204.73434448499799</c:v>
                </c:pt>
                <c:pt idx="4845">
                  <c:v>204.519568639998</c:v>
                </c:pt>
                <c:pt idx="4846">
                  <c:v>204.33357696999801</c:v>
                </c:pt>
                <c:pt idx="4847">
                  <c:v>204.17636871999801</c:v>
                </c:pt>
                <c:pt idx="4848">
                  <c:v>204.048171999998</c:v>
                </c:pt>
                <c:pt idx="4849">
                  <c:v>203.95529403999799</c:v>
                </c:pt>
                <c:pt idx="4850">
                  <c:v>203.89773406999799</c:v>
                </c:pt>
                <c:pt idx="4851">
                  <c:v>203.87549285999799</c:v>
                </c:pt>
                <c:pt idx="4852">
                  <c:v>203.888569644998</c:v>
                </c:pt>
                <c:pt idx="4853">
                  <c:v>203.936965184998</c:v>
                </c:pt>
                <c:pt idx="4854">
                  <c:v>204.02067871999799</c:v>
                </c:pt>
                <c:pt idx="4855">
                  <c:v>204.13971100499799</c:v>
                </c:pt>
                <c:pt idx="4856">
                  <c:v>204.30642013999801</c:v>
                </c:pt>
                <c:pt idx="4857">
                  <c:v>204.527868654998</c:v>
                </c:pt>
                <c:pt idx="4858">
                  <c:v>204.79639511499801</c:v>
                </c:pt>
                <c:pt idx="4859">
                  <c:v>205.111769869998</c:v>
                </c:pt>
                <c:pt idx="4860">
                  <c:v>205.47399215999801</c:v>
                </c:pt>
                <c:pt idx="4861">
                  <c:v>205.88306197999799</c:v>
                </c:pt>
                <c:pt idx="4862">
                  <c:v>206.33897933499799</c:v>
                </c:pt>
                <c:pt idx="4863">
                  <c:v>206.83920745499799</c:v>
                </c:pt>
                <c:pt idx="4864">
                  <c:v>207.33807753999801</c:v>
                </c:pt>
                <c:pt idx="4865">
                  <c:v>207.835590354998</c:v>
                </c:pt>
                <c:pt idx="4866">
                  <c:v>208.32935790499801</c:v>
                </c:pt>
                <c:pt idx="4867">
                  <c:v>208.792178339998</c:v>
                </c:pt>
                <c:pt idx="4868">
                  <c:v>209.22382430999801</c:v>
                </c:pt>
                <c:pt idx="4869">
                  <c:v>209.61798782499801</c:v>
                </c:pt>
                <c:pt idx="4870">
                  <c:v>209.974670409998</c:v>
                </c:pt>
                <c:pt idx="4871">
                  <c:v>210.29387054499799</c:v>
                </c:pt>
                <c:pt idx="4872">
                  <c:v>210.57558898999801</c:v>
                </c:pt>
                <c:pt idx="4873">
                  <c:v>210.81982574499801</c:v>
                </c:pt>
                <c:pt idx="4874">
                  <c:v>211.02658080999799</c:v>
                </c:pt>
                <c:pt idx="4875">
                  <c:v>211.19389037999801</c:v>
                </c:pt>
                <c:pt idx="4876">
                  <c:v>211.31578445499801</c:v>
                </c:pt>
                <c:pt idx="4877">
                  <c:v>211.392263794998</c:v>
                </c:pt>
                <c:pt idx="4878">
                  <c:v>211.430989834998</c:v>
                </c:pt>
                <c:pt idx="4879">
                  <c:v>211.43219299499799</c:v>
                </c:pt>
                <c:pt idx="4880">
                  <c:v>211.39587326499799</c:v>
                </c:pt>
                <c:pt idx="4881">
                  <c:v>211.32203064499799</c:v>
                </c:pt>
                <c:pt idx="4882">
                  <c:v>211.21066513999801</c:v>
                </c:pt>
                <c:pt idx="4883">
                  <c:v>211.061775979998</c:v>
                </c:pt>
                <c:pt idx="4884">
                  <c:v>210.87710572499799</c:v>
                </c:pt>
                <c:pt idx="4885">
                  <c:v>210.670645154998</c:v>
                </c:pt>
                <c:pt idx="4886">
                  <c:v>210.44478150499799</c:v>
                </c:pt>
                <c:pt idx="4887">
                  <c:v>210.22671738499801</c:v>
                </c:pt>
                <c:pt idx="4888">
                  <c:v>210.01645202999799</c:v>
                </c:pt>
                <c:pt idx="4889">
                  <c:v>209.81398620999801</c:v>
                </c:pt>
                <c:pt idx="4890">
                  <c:v>209.61931915999801</c:v>
                </c:pt>
                <c:pt idx="4891">
                  <c:v>209.43245163499799</c:v>
                </c:pt>
                <c:pt idx="4892">
                  <c:v>209.25338363999799</c:v>
                </c:pt>
                <c:pt idx="4893">
                  <c:v>209.08211440999801</c:v>
                </c:pt>
                <c:pt idx="4894">
                  <c:v>208.91864471499801</c:v>
                </c:pt>
                <c:pt idx="4895">
                  <c:v>208.769963074998</c:v>
                </c:pt>
                <c:pt idx="4896">
                  <c:v>208.65516967499801</c:v>
                </c:pt>
                <c:pt idx="4897">
                  <c:v>208.574264524998</c:v>
                </c:pt>
                <c:pt idx="4898">
                  <c:v>208.52724761999801</c:v>
                </c:pt>
                <c:pt idx="4899">
                  <c:v>208.514118954998</c:v>
                </c:pt>
                <c:pt idx="4900">
                  <c:v>208.53487929999801</c:v>
                </c:pt>
                <c:pt idx="4901">
                  <c:v>208.58952788999801</c:v>
                </c:pt>
                <c:pt idx="4902">
                  <c:v>208.67806471999799</c:v>
                </c:pt>
                <c:pt idx="4903">
                  <c:v>208.800490564998</c:v>
                </c:pt>
                <c:pt idx="4904">
                  <c:v>208.95506285999801</c:v>
                </c:pt>
                <c:pt idx="4905">
                  <c:v>209.127791589998</c:v>
                </c:pt>
                <c:pt idx="4906">
                  <c:v>209.31867598999801</c:v>
                </c:pt>
                <c:pt idx="4907">
                  <c:v>209.527716059998</c:v>
                </c:pt>
                <c:pt idx="4908">
                  <c:v>209.75491179999801</c:v>
                </c:pt>
                <c:pt idx="4909">
                  <c:v>210.000263209998</c:v>
                </c:pt>
                <c:pt idx="4910">
                  <c:v>210.26377104999801</c:v>
                </c:pt>
                <c:pt idx="4911">
                  <c:v>210.531449119998</c:v>
                </c:pt>
                <c:pt idx="4912">
                  <c:v>210.80002364499799</c:v>
                </c:pt>
                <c:pt idx="4913">
                  <c:v>211.06949462499799</c:v>
                </c:pt>
                <c:pt idx="4914">
                  <c:v>211.33986205499801</c:v>
                </c:pt>
                <c:pt idx="4915">
                  <c:v>211.60610122499801</c:v>
                </c:pt>
                <c:pt idx="4916">
                  <c:v>211.85508117499799</c:v>
                </c:pt>
                <c:pt idx="4917">
                  <c:v>212.086801904998</c:v>
                </c:pt>
                <c:pt idx="4918">
                  <c:v>212.30126341999801</c:v>
                </c:pt>
                <c:pt idx="4919">
                  <c:v>212.498466484998</c:v>
                </c:pt>
                <c:pt idx="4920">
                  <c:v>212.678409569998</c:v>
                </c:pt>
                <c:pt idx="4921">
                  <c:v>212.84109343999799</c:v>
                </c:pt>
                <c:pt idx="4922">
                  <c:v>212.98651809499799</c:v>
                </c:pt>
                <c:pt idx="4923">
                  <c:v>213.114684289998</c:v>
                </c:pt>
                <c:pt idx="4924">
                  <c:v>213.22559126999801</c:v>
                </c:pt>
                <c:pt idx="4925">
                  <c:v>213.31923826999801</c:v>
                </c:pt>
                <c:pt idx="4926">
                  <c:v>213.39562605499799</c:v>
                </c:pt>
                <c:pt idx="4927">
                  <c:v>213.45475538999801</c:v>
                </c:pt>
                <c:pt idx="4928">
                  <c:v>213.49662550999801</c:v>
                </c:pt>
                <c:pt idx="4929">
                  <c:v>213.52123640999801</c:v>
                </c:pt>
                <c:pt idx="4930">
                  <c:v>213.52858733499801</c:v>
                </c:pt>
                <c:pt idx="4931">
                  <c:v>213.53266524499799</c:v>
                </c:pt>
                <c:pt idx="4932">
                  <c:v>213.53674315499799</c:v>
                </c:pt>
                <c:pt idx="4933">
                  <c:v>213.540821064998</c:v>
                </c:pt>
                <c:pt idx="4934">
                  <c:v>213.54489897499801</c:v>
                </c:pt>
                <c:pt idx="4935">
                  <c:v>213.54897688499801</c:v>
                </c:pt>
                <c:pt idx="4936">
                  <c:v>213.55305479999799</c:v>
                </c:pt>
                <c:pt idx="4937">
                  <c:v>213.557132714998</c:v>
                </c:pt>
                <c:pt idx="4938">
                  <c:v>213.56121062999799</c:v>
                </c:pt>
                <c:pt idx="4939">
                  <c:v>213.56528853999799</c:v>
                </c:pt>
                <c:pt idx="4940">
                  <c:v>213.569366449998</c:v>
                </c:pt>
                <c:pt idx="4941">
                  <c:v>213.57344435999801</c:v>
                </c:pt>
                <c:pt idx="4942">
                  <c:v>213.57752226999801</c:v>
                </c:pt>
                <c:pt idx="4943">
                  <c:v>213.581600184998</c:v>
                </c:pt>
                <c:pt idx="4944">
                  <c:v>213.58567809999801</c:v>
                </c:pt>
                <c:pt idx="4945">
                  <c:v>213.58975601499799</c:v>
                </c:pt>
                <c:pt idx="4946">
                  <c:v>213.593833929998</c:v>
                </c:pt>
                <c:pt idx="4947">
                  <c:v>213.59691543999801</c:v>
                </c:pt>
                <c:pt idx="4948">
                  <c:v>213.56500473499801</c:v>
                </c:pt>
                <c:pt idx="4949">
                  <c:v>213.49810180999799</c:v>
                </c:pt>
                <c:pt idx="4950">
                  <c:v>213.396205904998</c:v>
                </c:pt>
                <c:pt idx="4951">
                  <c:v>213.25931701999801</c:v>
                </c:pt>
                <c:pt idx="4952">
                  <c:v>213.08743515499799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4-4F8F-9B52-1888FDD4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710191"/>
        <c:axId val="1220787231"/>
      </c:lineChart>
      <c:catAx>
        <c:axId val="128271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87231"/>
        <c:crosses val="autoZero"/>
        <c:auto val="1"/>
        <c:lblAlgn val="ctr"/>
        <c:lblOffset val="100"/>
        <c:noMultiLvlLbl val="0"/>
      </c:catAx>
      <c:valAx>
        <c:axId val="12207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71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Sheet1!$D$2:$D$4954</c:f>
              <c:numCache>
                <c:formatCode>General</c:formatCode>
                <c:ptCount val="4953"/>
                <c:pt idx="0">
                  <c:v>46.532296284272803</c:v>
                </c:pt>
                <c:pt idx="1">
                  <c:v>46.474994755106799</c:v>
                </c:pt>
                <c:pt idx="2">
                  <c:v>46.425794872829755</c:v>
                </c:pt>
                <c:pt idx="3">
                  <c:v>46.331008284577699</c:v>
                </c:pt>
                <c:pt idx="4">
                  <c:v>46.249342118388697</c:v>
                </c:pt>
                <c:pt idx="5">
                  <c:v>46.16806880557715</c:v>
                </c:pt>
                <c:pt idx="6">
                  <c:v>46.098248777756098</c:v>
                </c:pt>
                <c:pt idx="7">
                  <c:v>45.997936341104648</c:v>
                </c:pt>
                <c:pt idx="8">
                  <c:v>45.9358227753211</c:v>
                </c:pt>
                <c:pt idx="9">
                  <c:v>45.862024884957002</c:v>
                </c:pt>
                <c:pt idx="10">
                  <c:v>45.771622233090355</c:v>
                </c:pt>
                <c:pt idx="11">
                  <c:v>45.706652341435003</c:v>
                </c:pt>
                <c:pt idx="12">
                  <c:v>45.659472068293553</c:v>
                </c:pt>
                <c:pt idx="13">
                  <c:v>45.638509512975403</c:v>
                </c:pt>
                <c:pt idx="14">
                  <c:v>45.599738778406149</c:v>
                </c:pt>
                <c:pt idx="15">
                  <c:v>45.54981454050705</c:v>
                </c:pt>
                <c:pt idx="16">
                  <c:v>45.495337265421895</c:v>
                </c:pt>
                <c:pt idx="17">
                  <c:v>45.465646493430754</c:v>
                </c:pt>
                <c:pt idx="18">
                  <c:v>45.390650461032351</c:v>
                </c:pt>
                <c:pt idx="19">
                  <c:v>45.316232037844202</c:v>
                </c:pt>
                <c:pt idx="20">
                  <c:v>45.25160200988465</c:v>
                </c:pt>
                <c:pt idx="21">
                  <c:v>45.181603326940206</c:v>
                </c:pt>
                <c:pt idx="22">
                  <c:v>45.136999272828348</c:v>
                </c:pt>
                <c:pt idx="23">
                  <c:v>45.1073964885802</c:v>
                </c:pt>
                <c:pt idx="24">
                  <c:v>45.068884187380149</c:v>
                </c:pt>
                <c:pt idx="25">
                  <c:v>45.044287382046804</c:v>
                </c:pt>
                <c:pt idx="26">
                  <c:v>45.006489622616897</c:v>
                </c:pt>
                <c:pt idx="27">
                  <c:v>44.960193424397502</c:v>
                </c:pt>
                <c:pt idx="28">
                  <c:v>44.897937592653705</c:v>
                </c:pt>
                <c:pt idx="29">
                  <c:v>44.848675910686701</c:v>
                </c:pt>
                <c:pt idx="30">
                  <c:v>44.796505000562803</c:v>
                </c:pt>
                <c:pt idx="31">
                  <c:v>44.7595936865414</c:v>
                </c:pt>
                <c:pt idx="32">
                  <c:v>44.736423192714497</c:v>
                </c:pt>
                <c:pt idx="33">
                  <c:v>44.689777490704202</c:v>
                </c:pt>
                <c:pt idx="34">
                  <c:v>44.657060186981454</c:v>
                </c:pt>
                <c:pt idx="35">
                  <c:v>44.632965787915097</c:v>
                </c:pt>
                <c:pt idx="36">
                  <c:v>44.621081909685302</c:v>
                </c:pt>
                <c:pt idx="37">
                  <c:v>44.588896388650454</c:v>
                </c:pt>
                <c:pt idx="38">
                  <c:v>44.578322858276152</c:v>
                </c:pt>
                <c:pt idx="39">
                  <c:v>44.565730995842451</c:v>
                </c:pt>
                <c:pt idx="40">
                  <c:v>44.556211725948152</c:v>
                </c:pt>
                <c:pt idx="41">
                  <c:v>44.539573196077299</c:v>
                </c:pt>
                <c:pt idx="42">
                  <c:v>44.500974251915999</c:v>
                </c:pt>
                <c:pt idx="43">
                  <c:v>44.462977155008502</c:v>
                </c:pt>
                <c:pt idx="44">
                  <c:v>44.440678988013701</c:v>
                </c:pt>
                <c:pt idx="45">
                  <c:v>44.4215042079366</c:v>
                </c:pt>
                <c:pt idx="46">
                  <c:v>44.389840238831098</c:v>
                </c:pt>
                <c:pt idx="47">
                  <c:v>44.3656491484317</c:v>
                </c:pt>
                <c:pt idx="48">
                  <c:v>44.326758422415651</c:v>
                </c:pt>
                <c:pt idx="49">
                  <c:v>44.283651871679901</c:v>
                </c:pt>
                <c:pt idx="50">
                  <c:v>44.286947763558949</c:v>
                </c:pt>
                <c:pt idx="51">
                  <c:v>44.271089136614748</c:v>
                </c:pt>
                <c:pt idx="52">
                  <c:v>44.236517504453005</c:v>
                </c:pt>
                <c:pt idx="53">
                  <c:v>44.246957066616105</c:v>
                </c:pt>
                <c:pt idx="54">
                  <c:v>44.237169375217348</c:v>
                </c:pt>
                <c:pt idx="55">
                  <c:v>44.250484542593455</c:v>
                </c:pt>
                <c:pt idx="56">
                  <c:v>44.270919398499856</c:v>
                </c:pt>
                <c:pt idx="57">
                  <c:v>44.272689381386755</c:v>
                </c:pt>
                <c:pt idx="58">
                  <c:v>44.2891073499895</c:v>
                </c:pt>
                <c:pt idx="59">
                  <c:v>44.356589203276201</c:v>
                </c:pt>
                <c:pt idx="60">
                  <c:v>44.405807320722701</c:v>
                </c:pt>
                <c:pt idx="61">
                  <c:v>44.476359865016548</c:v>
                </c:pt>
                <c:pt idx="62">
                  <c:v>44.5265975310339</c:v>
                </c:pt>
                <c:pt idx="63">
                  <c:v>44.594913388990648</c:v>
                </c:pt>
                <c:pt idx="64">
                  <c:v>44.621432658977952</c:v>
                </c:pt>
                <c:pt idx="65">
                  <c:v>44.643827291019548</c:v>
                </c:pt>
                <c:pt idx="66">
                  <c:v>44.681561399768455</c:v>
                </c:pt>
                <c:pt idx="67">
                  <c:v>44.734799818021003</c:v>
                </c:pt>
                <c:pt idx="68">
                  <c:v>44.794264448955147</c:v>
                </c:pt>
                <c:pt idx="69">
                  <c:v>44.898858185477195</c:v>
                </c:pt>
                <c:pt idx="70">
                  <c:v>44.912486546685649</c:v>
                </c:pt>
                <c:pt idx="71">
                  <c:v>44.964702464152602</c:v>
                </c:pt>
                <c:pt idx="72">
                  <c:v>45.028814775220596</c:v>
                </c:pt>
                <c:pt idx="73">
                  <c:v>45.082414335601548</c:v>
                </c:pt>
                <c:pt idx="74">
                  <c:v>45.129770237707106</c:v>
                </c:pt>
                <c:pt idx="75">
                  <c:v>45.145642900044294</c:v>
                </c:pt>
                <c:pt idx="76">
                  <c:v>45.196526395589345</c:v>
                </c:pt>
                <c:pt idx="77">
                  <c:v>45.258831770338503</c:v>
                </c:pt>
                <c:pt idx="78">
                  <c:v>45.302037843358747</c:v>
                </c:pt>
                <c:pt idx="79">
                  <c:v>45.3104559587306</c:v>
                </c:pt>
                <c:pt idx="80">
                  <c:v>45.338457059825899</c:v>
                </c:pt>
                <c:pt idx="81">
                  <c:v>45.369048250657499</c:v>
                </c:pt>
                <c:pt idx="82">
                  <c:v>45.418148160438804</c:v>
                </c:pt>
                <c:pt idx="83">
                  <c:v>45.467509873320701</c:v>
                </c:pt>
                <c:pt idx="84">
                  <c:v>45.548428975828848</c:v>
                </c:pt>
                <c:pt idx="85">
                  <c:v>45.624662543377397</c:v>
                </c:pt>
                <c:pt idx="86">
                  <c:v>45.702368636563151</c:v>
                </c:pt>
                <c:pt idx="87">
                  <c:v>45.801979913082903</c:v>
                </c:pt>
                <c:pt idx="88">
                  <c:v>45.857201252771844</c:v>
                </c:pt>
                <c:pt idx="89">
                  <c:v>45.916177562498149</c:v>
                </c:pt>
                <c:pt idx="90">
                  <c:v>46.028853718924701</c:v>
                </c:pt>
                <c:pt idx="91">
                  <c:v>46.051563893795006</c:v>
                </c:pt>
                <c:pt idx="92">
                  <c:v>46.158625865050752</c:v>
                </c:pt>
                <c:pt idx="93">
                  <c:v>46.225305850012852</c:v>
                </c:pt>
                <c:pt idx="94">
                  <c:v>46.299667974218096</c:v>
                </c:pt>
                <c:pt idx="95">
                  <c:v>46.377552297435798</c:v>
                </c:pt>
                <c:pt idx="96">
                  <c:v>46.432519732591544</c:v>
                </c:pt>
                <c:pt idx="97">
                  <c:v>46.517207960420151</c:v>
                </c:pt>
                <c:pt idx="98">
                  <c:v>46.598001841599249</c:v>
                </c:pt>
                <c:pt idx="99">
                  <c:v>46.6844496569638</c:v>
                </c:pt>
                <c:pt idx="100">
                  <c:v>46.770273039569744</c:v>
                </c:pt>
                <c:pt idx="101">
                  <c:v>46.858193319877103</c:v>
                </c:pt>
                <c:pt idx="102">
                  <c:v>46.926549889666305</c:v>
                </c:pt>
                <c:pt idx="103">
                  <c:v>46.993324218693452</c:v>
                </c:pt>
                <c:pt idx="104">
                  <c:v>47.045372610248201</c:v>
                </c:pt>
                <c:pt idx="105">
                  <c:v>47.089999901149454</c:v>
                </c:pt>
                <c:pt idx="106">
                  <c:v>47.132897344296197</c:v>
                </c:pt>
                <c:pt idx="107">
                  <c:v>47.139939204453199</c:v>
                </c:pt>
                <c:pt idx="108">
                  <c:v>47.194037871579702</c:v>
                </c:pt>
                <c:pt idx="109">
                  <c:v>47.187386121770949</c:v>
                </c:pt>
                <c:pt idx="110">
                  <c:v>47.206620628638099</c:v>
                </c:pt>
                <c:pt idx="111">
                  <c:v>47.276131608709804</c:v>
                </c:pt>
                <c:pt idx="112">
                  <c:v>47.250785256669104</c:v>
                </c:pt>
                <c:pt idx="113">
                  <c:v>47.261154540854548</c:v>
                </c:pt>
                <c:pt idx="114">
                  <c:v>47.266827555843847</c:v>
                </c:pt>
                <c:pt idx="115">
                  <c:v>47.298298401991005</c:v>
                </c:pt>
                <c:pt idx="116">
                  <c:v>47.301994046496752</c:v>
                </c:pt>
                <c:pt idx="117">
                  <c:v>47.294640511810755</c:v>
                </c:pt>
                <c:pt idx="118">
                  <c:v>47.302342346290004</c:v>
                </c:pt>
                <c:pt idx="119">
                  <c:v>47.308721257724144</c:v>
                </c:pt>
                <c:pt idx="120">
                  <c:v>47.309144252440845</c:v>
                </c:pt>
                <c:pt idx="121">
                  <c:v>47.307585355324207</c:v>
                </c:pt>
                <c:pt idx="122">
                  <c:v>47.323032267446202</c:v>
                </c:pt>
                <c:pt idx="123">
                  <c:v>47.343205949301947</c:v>
                </c:pt>
                <c:pt idx="124">
                  <c:v>47.352635598126348</c:v>
                </c:pt>
                <c:pt idx="125">
                  <c:v>47.39122728803715</c:v>
                </c:pt>
                <c:pt idx="126">
                  <c:v>47.4255613060133</c:v>
                </c:pt>
                <c:pt idx="127">
                  <c:v>47.456566380123</c:v>
                </c:pt>
                <c:pt idx="128">
                  <c:v>47.475205709281198</c:v>
                </c:pt>
                <c:pt idx="129">
                  <c:v>47.5074170720602</c:v>
                </c:pt>
                <c:pt idx="130">
                  <c:v>47.534359878304898</c:v>
                </c:pt>
                <c:pt idx="131">
                  <c:v>47.581156731551403</c:v>
                </c:pt>
                <c:pt idx="132">
                  <c:v>47.637020820234902</c:v>
                </c:pt>
                <c:pt idx="133">
                  <c:v>47.65889828601285</c:v>
                </c:pt>
                <c:pt idx="134">
                  <c:v>47.7102827299274</c:v>
                </c:pt>
                <c:pt idx="135">
                  <c:v>47.738861159352851</c:v>
                </c:pt>
                <c:pt idx="136">
                  <c:v>47.765514616601749</c:v>
                </c:pt>
                <c:pt idx="137">
                  <c:v>47.767344400609502</c:v>
                </c:pt>
                <c:pt idx="138">
                  <c:v>47.752805098343501</c:v>
                </c:pt>
                <c:pt idx="139">
                  <c:v>47.739766265159645</c:v>
                </c:pt>
                <c:pt idx="140">
                  <c:v>47.770309007662547</c:v>
                </c:pt>
                <c:pt idx="141">
                  <c:v>47.76531218751785</c:v>
                </c:pt>
                <c:pt idx="142">
                  <c:v>47.766828316958652</c:v>
                </c:pt>
                <c:pt idx="143">
                  <c:v>47.756728881152497</c:v>
                </c:pt>
                <c:pt idx="144">
                  <c:v>47.764038541406848</c:v>
                </c:pt>
                <c:pt idx="145">
                  <c:v>47.749365003517454</c:v>
                </c:pt>
                <c:pt idx="146">
                  <c:v>47.7677063207692</c:v>
                </c:pt>
                <c:pt idx="147">
                  <c:v>47.785053266403452</c:v>
                </c:pt>
                <c:pt idx="148">
                  <c:v>47.7936907313848</c:v>
                </c:pt>
                <c:pt idx="149">
                  <c:v>47.7983119911896</c:v>
                </c:pt>
                <c:pt idx="150">
                  <c:v>47.825149799201498</c:v>
                </c:pt>
                <c:pt idx="151">
                  <c:v>47.820520150755698</c:v>
                </c:pt>
                <c:pt idx="152">
                  <c:v>47.808344611187707</c:v>
                </c:pt>
                <c:pt idx="153">
                  <c:v>47.825803286316599</c:v>
                </c:pt>
                <c:pt idx="154">
                  <c:v>47.802034489278597</c:v>
                </c:pt>
                <c:pt idx="155">
                  <c:v>47.807869569440854</c:v>
                </c:pt>
                <c:pt idx="156">
                  <c:v>47.83326027034375</c:v>
                </c:pt>
                <c:pt idx="157">
                  <c:v>47.857498305182901</c:v>
                </c:pt>
                <c:pt idx="158">
                  <c:v>47.903845813409852</c:v>
                </c:pt>
                <c:pt idx="159">
                  <c:v>47.928007248250651</c:v>
                </c:pt>
                <c:pt idx="160">
                  <c:v>47.901259312517851</c:v>
                </c:pt>
                <c:pt idx="161">
                  <c:v>47.907575206982997</c:v>
                </c:pt>
                <c:pt idx="162">
                  <c:v>47.914418123432249</c:v>
                </c:pt>
                <c:pt idx="163">
                  <c:v>47.9567864129409</c:v>
                </c:pt>
                <c:pt idx="164">
                  <c:v>47.977766782451049</c:v>
                </c:pt>
                <c:pt idx="165">
                  <c:v>47.998434406743151</c:v>
                </c:pt>
                <c:pt idx="166">
                  <c:v>47.958993318172205</c:v>
                </c:pt>
                <c:pt idx="167">
                  <c:v>47.946561877385399</c:v>
                </c:pt>
                <c:pt idx="168">
                  <c:v>47.953122752787948</c:v>
                </c:pt>
                <c:pt idx="169">
                  <c:v>47.966297935591399</c:v>
                </c:pt>
                <c:pt idx="170">
                  <c:v>47.950484641158347</c:v>
                </c:pt>
                <c:pt idx="171">
                  <c:v>47.952274230650801</c:v>
                </c:pt>
                <c:pt idx="172">
                  <c:v>47.964762240130753</c:v>
                </c:pt>
                <c:pt idx="173">
                  <c:v>47.989276706485356</c:v>
                </c:pt>
                <c:pt idx="174">
                  <c:v>48.019771328684897</c:v>
                </c:pt>
                <c:pt idx="175">
                  <c:v>48.030790784618098</c:v>
                </c:pt>
                <c:pt idx="176">
                  <c:v>48.059607589804344</c:v>
                </c:pt>
                <c:pt idx="177">
                  <c:v>48.070857402694649</c:v>
                </c:pt>
                <c:pt idx="178">
                  <c:v>48.103023344366605</c:v>
                </c:pt>
                <c:pt idx="179">
                  <c:v>48.127109639441102</c:v>
                </c:pt>
                <c:pt idx="180">
                  <c:v>48.146957308251203</c:v>
                </c:pt>
                <c:pt idx="181">
                  <c:v>48.146717246047452</c:v>
                </c:pt>
                <c:pt idx="182">
                  <c:v>48.147677802018706</c:v>
                </c:pt>
                <c:pt idx="183">
                  <c:v>48.087793378596302</c:v>
                </c:pt>
                <c:pt idx="184">
                  <c:v>48.063741539277899</c:v>
                </c:pt>
                <c:pt idx="185">
                  <c:v>48.079809604358204</c:v>
                </c:pt>
                <c:pt idx="186">
                  <c:v>48.108875907968198</c:v>
                </c:pt>
                <c:pt idx="187">
                  <c:v>48.129303762601353</c:v>
                </c:pt>
                <c:pt idx="188">
                  <c:v>48.152481344551902</c:v>
                </c:pt>
                <c:pt idx="189">
                  <c:v>48.160586681005903</c:v>
                </c:pt>
                <c:pt idx="190">
                  <c:v>48.169109649486998</c:v>
                </c:pt>
                <c:pt idx="191">
                  <c:v>48.161882667826305</c:v>
                </c:pt>
                <c:pt idx="192">
                  <c:v>48.140256667678855</c:v>
                </c:pt>
                <c:pt idx="193">
                  <c:v>48.095720021166898</c:v>
                </c:pt>
                <c:pt idx="194">
                  <c:v>48.071521015699346</c:v>
                </c:pt>
                <c:pt idx="195">
                  <c:v>47.994985331393096</c:v>
                </c:pt>
                <c:pt idx="196">
                  <c:v>47.871564591125299</c:v>
                </c:pt>
                <c:pt idx="197">
                  <c:v>47.789220625121651</c:v>
                </c:pt>
                <c:pt idx="198">
                  <c:v>47.659636314144649</c:v>
                </c:pt>
                <c:pt idx="199">
                  <c:v>47.589350818278604</c:v>
                </c:pt>
                <c:pt idx="200">
                  <c:v>47.549645898772702</c:v>
                </c:pt>
                <c:pt idx="201">
                  <c:v>47.526937343324597</c:v>
                </c:pt>
                <c:pt idx="202">
                  <c:v>47.474580892672748</c:v>
                </c:pt>
                <c:pt idx="203">
                  <c:v>47.510109146506494</c:v>
                </c:pt>
                <c:pt idx="204">
                  <c:v>47.560726056426645</c:v>
                </c:pt>
                <c:pt idx="205">
                  <c:v>47.574390929776143</c:v>
                </c:pt>
                <c:pt idx="206">
                  <c:v>47.600793718411254</c:v>
                </c:pt>
                <c:pt idx="207">
                  <c:v>47.599971474976648</c:v>
                </c:pt>
                <c:pt idx="208">
                  <c:v>47.595529851485196</c:v>
                </c:pt>
                <c:pt idx="209">
                  <c:v>47.580278861802149</c:v>
                </c:pt>
                <c:pt idx="210">
                  <c:v>47.573532494931953</c:v>
                </c:pt>
                <c:pt idx="211">
                  <c:v>47.588029171132803</c:v>
                </c:pt>
                <c:pt idx="212">
                  <c:v>47.583514022258598</c:v>
                </c:pt>
                <c:pt idx="213">
                  <c:v>47.608188635565149</c:v>
                </c:pt>
                <c:pt idx="214">
                  <c:v>47.60123368918795</c:v>
                </c:pt>
                <c:pt idx="215">
                  <c:v>47.625298319868449</c:v>
                </c:pt>
                <c:pt idx="216">
                  <c:v>47.678600054552803</c:v>
                </c:pt>
                <c:pt idx="217">
                  <c:v>47.721940661779499</c:v>
                </c:pt>
                <c:pt idx="218">
                  <c:v>47.772511850936901</c:v>
                </c:pt>
                <c:pt idx="219">
                  <c:v>47.792869722011048</c:v>
                </c:pt>
                <c:pt idx="220">
                  <c:v>47.785940388489351</c:v>
                </c:pt>
                <c:pt idx="221">
                  <c:v>47.785173373999051</c:v>
                </c:pt>
                <c:pt idx="222">
                  <c:v>47.791755195862002</c:v>
                </c:pt>
                <c:pt idx="223">
                  <c:v>47.758091605458148</c:v>
                </c:pt>
                <c:pt idx="224">
                  <c:v>47.6737692642753</c:v>
                </c:pt>
                <c:pt idx="225">
                  <c:v>47.583247138773601</c:v>
                </c:pt>
                <c:pt idx="226">
                  <c:v>47.509117772869345</c:v>
                </c:pt>
                <c:pt idx="227">
                  <c:v>47.446836589665054</c:v>
                </c:pt>
                <c:pt idx="228">
                  <c:v>47.392544424418247</c:v>
                </c:pt>
                <c:pt idx="229">
                  <c:v>47.340912738461995</c:v>
                </c:pt>
                <c:pt idx="230">
                  <c:v>47.307259573621351</c:v>
                </c:pt>
                <c:pt idx="231">
                  <c:v>47.245953117075004</c:v>
                </c:pt>
                <c:pt idx="232">
                  <c:v>47.192006653803503</c:v>
                </c:pt>
                <c:pt idx="233">
                  <c:v>47.156092653652252</c:v>
                </c:pt>
                <c:pt idx="234">
                  <c:v>47.163503799282196</c:v>
                </c:pt>
                <c:pt idx="235">
                  <c:v>47.179558763246199</c:v>
                </c:pt>
                <c:pt idx="236">
                  <c:v>47.192214302996405</c:v>
                </c:pt>
                <c:pt idx="237">
                  <c:v>47.202816542069996</c:v>
                </c:pt>
                <c:pt idx="238">
                  <c:v>47.194972201166706</c:v>
                </c:pt>
                <c:pt idx="239">
                  <c:v>47.192470144740398</c:v>
                </c:pt>
                <c:pt idx="240">
                  <c:v>47.214010222591298</c:v>
                </c:pt>
                <c:pt idx="241">
                  <c:v>47.211835220381502</c:v>
                </c:pt>
                <c:pt idx="242">
                  <c:v>47.230100287430844</c:v>
                </c:pt>
                <c:pt idx="243">
                  <c:v>47.224027201769047</c:v>
                </c:pt>
                <c:pt idx="244">
                  <c:v>47.237125448906149</c:v>
                </c:pt>
                <c:pt idx="245">
                  <c:v>47.2379360285397</c:v>
                </c:pt>
                <c:pt idx="246">
                  <c:v>47.250931232547956</c:v>
                </c:pt>
                <c:pt idx="247">
                  <c:v>47.228878623148404</c:v>
                </c:pt>
                <c:pt idx="248">
                  <c:v>47.2295971951038</c:v>
                </c:pt>
                <c:pt idx="249">
                  <c:v>47.243039819503451</c:v>
                </c:pt>
                <c:pt idx="250">
                  <c:v>47.2066607934118</c:v>
                </c:pt>
                <c:pt idx="251">
                  <c:v>47.206715693526299</c:v>
                </c:pt>
                <c:pt idx="252">
                  <c:v>47.2118865382092</c:v>
                </c:pt>
                <c:pt idx="253">
                  <c:v>47.186350833604948</c:v>
                </c:pt>
                <c:pt idx="254">
                  <c:v>47.143226587169302</c:v>
                </c:pt>
                <c:pt idx="255">
                  <c:v>47.117768496610502</c:v>
                </c:pt>
                <c:pt idx="256">
                  <c:v>47.087716138584256</c:v>
                </c:pt>
                <c:pt idx="257">
                  <c:v>47.033873582992797</c:v>
                </c:pt>
                <c:pt idx="258">
                  <c:v>47.015599975175903</c:v>
                </c:pt>
                <c:pt idx="259">
                  <c:v>46.977820481133449</c:v>
                </c:pt>
                <c:pt idx="260">
                  <c:v>46.915917425072401</c:v>
                </c:pt>
                <c:pt idx="261">
                  <c:v>46.885375271714651</c:v>
                </c:pt>
                <c:pt idx="262">
                  <c:v>46.838730783063355</c:v>
                </c:pt>
                <c:pt idx="263">
                  <c:v>46.810369332183797</c:v>
                </c:pt>
                <c:pt idx="264">
                  <c:v>46.788941097782001</c:v>
                </c:pt>
                <c:pt idx="265">
                  <c:v>46.783165325500804</c:v>
                </c:pt>
                <c:pt idx="266">
                  <c:v>46.747387574255349</c:v>
                </c:pt>
                <c:pt idx="267">
                  <c:v>46.744929631319906</c:v>
                </c:pt>
                <c:pt idx="268">
                  <c:v>46.72369424093435</c:v>
                </c:pt>
                <c:pt idx="269">
                  <c:v>46.688383605997103</c:v>
                </c:pt>
                <c:pt idx="270">
                  <c:v>46.683878416611748</c:v>
                </c:pt>
                <c:pt idx="271">
                  <c:v>46.664779904254246</c:v>
                </c:pt>
                <c:pt idx="272">
                  <c:v>46.660519781075799</c:v>
                </c:pt>
                <c:pt idx="273">
                  <c:v>46.6625186595099</c:v>
                </c:pt>
                <c:pt idx="274">
                  <c:v>46.641960133328503</c:v>
                </c:pt>
                <c:pt idx="275">
                  <c:v>46.610350408475298</c:v>
                </c:pt>
                <c:pt idx="276">
                  <c:v>46.577109383818353</c:v>
                </c:pt>
                <c:pt idx="277">
                  <c:v>46.573315832119349</c:v>
                </c:pt>
                <c:pt idx="278">
                  <c:v>46.551841476315801</c:v>
                </c:pt>
                <c:pt idx="279">
                  <c:v>46.551559219414898</c:v>
                </c:pt>
                <c:pt idx="280">
                  <c:v>46.560633372975701</c:v>
                </c:pt>
                <c:pt idx="281">
                  <c:v>46.5547169260009</c:v>
                </c:pt>
                <c:pt idx="282">
                  <c:v>46.598671464164653</c:v>
                </c:pt>
                <c:pt idx="283">
                  <c:v>46.573431017701253</c:v>
                </c:pt>
                <c:pt idx="284">
                  <c:v>46.556852097521549</c:v>
                </c:pt>
                <c:pt idx="285">
                  <c:v>46.555537678798643</c:v>
                </c:pt>
                <c:pt idx="286">
                  <c:v>46.554356339239746</c:v>
                </c:pt>
                <c:pt idx="287">
                  <c:v>46.538329852809454</c:v>
                </c:pt>
                <c:pt idx="288">
                  <c:v>46.537572567581449</c:v>
                </c:pt>
                <c:pt idx="289">
                  <c:v>46.545513104692503</c:v>
                </c:pt>
                <c:pt idx="290">
                  <c:v>46.518775776149354</c:v>
                </c:pt>
                <c:pt idx="291">
                  <c:v>46.494030912667796</c:v>
                </c:pt>
                <c:pt idx="292">
                  <c:v>46.456540288480902</c:v>
                </c:pt>
                <c:pt idx="293">
                  <c:v>46.392899896301401</c:v>
                </c:pt>
                <c:pt idx="294">
                  <c:v>46.341886527509253</c:v>
                </c:pt>
                <c:pt idx="295">
                  <c:v>46.283078370372905</c:v>
                </c:pt>
                <c:pt idx="296">
                  <c:v>46.248248092557901</c:v>
                </c:pt>
                <c:pt idx="297">
                  <c:v>46.201040493514498</c:v>
                </c:pt>
                <c:pt idx="298">
                  <c:v>46.159809924561245</c:v>
                </c:pt>
                <c:pt idx="299">
                  <c:v>46.117924891283302</c:v>
                </c:pt>
                <c:pt idx="300">
                  <c:v>46.080310260929807</c:v>
                </c:pt>
                <c:pt idx="301">
                  <c:v>46.033598075599052</c:v>
                </c:pt>
                <c:pt idx="302">
                  <c:v>45.939877305842501</c:v>
                </c:pt>
                <c:pt idx="303">
                  <c:v>45.93026198821245</c:v>
                </c:pt>
                <c:pt idx="304">
                  <c:v>45.879273795006696</c:v>
                </c:pt>
                <c:pt idx="305">
                  <c:v>45.800513713315098</c:v>
                </c:pt>
                <c:pt idx="306">
                  <c:v>45.743362618717555</c:v>
                </c:pt>
                <c:pt idx="307">
                  <c:v>45.706902403930755</c:v>
                </c:pt>
                <c:pt idx="308">
                  <c:v>45.656947329946398</c:v>
                </c:pt>
                <c:pt idx="309">
                  <c:v>45.584044760810954</c:v>
                </c:pt>
                <c:pt idx="310">
                  <c:v>45.518146704996397</c:v>
                </c:pt>
                <c:pt idx="311">
                  <c:v>45.432948226240747</c:v>
                </c:pt>
                <c:pt idx="312">
                  <c:v>45.37615156416495</c:v>
                </c:pt>
                <c:pt idx="313">
                  <c:v>45.338055779123799</c:v>
                </c:pt>
                <c:pt idx="314">
                  <c:v>45.286667471991052</c:v>
                </c:pt>
                <c:pt idx="315">
                  <c:v>45.215977029873144</c:v>
                </c:pt>
                <c:pt idx="316">
                  <c:v>45.113306491649752</c:v>
                </c:pt>
                <c:pt idx="317">
                  <c:v>45.043670689112901</c:v>
                </c:pt>
                <c:pt idx="318">
                  <c:v>44.974519626468648</c:v>
                </c:pt>
                <c:pt idx="319">
                  <c:v>44.886362159538805</c:v>
                </c:pt>
                <c:pt idx="320">
                  <c:v>44.7831504887017</c:v>
                </c:pt>
                <c:pt idx="321">
                  <c:v>44.688237093998552</c:v>
                </c:pt>
                <c:pt idx="322">
                  <c:v>44.613294973375901</c:v>
                </c:pt>
                <c:pt idx="323">
                  <c:v>44.517985813270251</c:v>
                </c:pt>
                <c:pt idx="324">
                  <c:v>44.452964260701904</c:v>
                </c:pt>
                <c:pt idx="325">
                  <c:v>44.378047677247899</c:v>
                </c:pt>
                <c:pt idx="326">
                  <c:v>44.281859954654351</c:v>
                </c:pt>
                <c:pt idx="327">
                  <c:v>44.164079125790252</c:v>
                </c:pt>
                <c:pt idx="328">
                  <c:v>44.068357938082045</c:v>
                </c:pt>
                <c:pt idx="329">
                  <c:v>44.033133626912949</c:v>
                </c:pt>
                <c:pt idx="330">
                  <c:v>44.018605112730853</c:v>
                </c:pt>
                <c:pt idx="331">
                  <c:v>44.011844720860751</c:v>
                </c:pt>
                <c:pt idx="332">
                  <c:v>43.994937463274098</c:v>
                </c:pt>
                <c:pt idx="333">
                  <c:v>43.998939761646156</c:v>
                </c:pt>
                <c:pt idx="334">
                  <c:v>44.008254758059103</c:v>
                </c:pt>
                <c:pt idx="335">
                  <c:v>44.051404454691152</c:v>
                </c:pt>
                <c:pt idx="336">
                  <c:v>44.110323535166103</c:v>
                </c:pt>
                <c:pt idx="337">
                  <c:v>44.140002942463099</c:v>
                </c:pt>
                <c:pt idx="338">
                  <c:v>44.164817474025952</c:v>
                </c:pt>
                <c:pt idx="339">
                  <c:v>44.190836024510546</c:v>
                </c:pt>
                <c:pt idx="340">
                  <c:v>44.232126758969102</c:v>
                </c:pt>
                <c:pt idx="341">
                  <c:v>44.276857450277802</c:v>
                </c:pt>
                <c:pt idx="342">
                  <c:v>44.297363857689149</c:v>
                </c:pt>
                <c:pt idx="343">
                  <c:v>44.340872102859301</c:v>
                </c:pt>
                <c:pt idx="344">
                  <c:v>44.3605790482302</c:v>
                </c:pt>
                <c:pt idx="345">
                  <c:v>44.421998303087847</c:v>
                </c:pt>
                <c:pt idx="346">
                  <c:v>44.497291258693807</c:v>
                </c:pt>
                <c:pt idx="347">
                  <c:v>44.606167874135352</c:v>
                </c:pt>
                <c:pt idx="348">
                  <c:v>44.663562401859203</c:v>
                </c:pt>
                <c:pt idx="349">
                  <c:v>44.715480521803698</c:v>
                </c:pt>
                <c:pt idx="350">
                  <c:v>44.760229295164848</c:v>
                </c:pt>
                <c:pt idx="351">
                  <c:v>44.822081989530247</c:v>
                </c:pt>
                <c:pt idx="352">
                  <c:v>44.866168613913352</c:v>
                </c:pt>
                <c:pt idx="353">
                  <c:v>44.86153498792045</c:v>
                </c:pt>
                <c:pt idx="354">
                  <c:v>44.892560017142003</c:v>
                </c:pt>
                <c:pt idx="355">
                  <c:v>44.908967909736305</c:v>
                </c:pt>
                <c:pt idx="356">
                  <c:v>44.920821780622802</c:v>
                </c:pt>
                <c:pt idx="357">
                  <c:v>44.956421026966296</c:v>
                </c:pt>
                <c:pt idx="358">
                  <c:v>44.983640461589602</c:v>
                </c:pt>
                <c:pt idx="359">
                  <c:v>45.025307257999351</c:v>
                </c:pt>
                <c:pt idx="360">
                  <c:v>45.082844120448698</c:v>
                </c:pt>
                <c:pt idx="361">
                  <c:v>45.1520927811479</c:v>
                </c:pt>
                <c:pt idx="362">
                  <c:v>45.23975067496125</c:v>
                </c:pt>
                <c:pt idx="363">
                  <c:v>45.275312190652897</c:v>
                </c:pt>
                <c:pt idx="364">
                  <c:v>45.346317322074498</c:v>
                </c:pt>
                <c:pt idx="365">
                  <c:v>45.388407971297802</c:v>
                </c:pt>
                <c:pt idx="366">
                  <c:v>45.430944015408699</c:v>
                </c:pt>
                <c:pt idx="367">
                  <c:v>45.474026969976293</c:v>
                </c:pt>
                <c:pt idx="368">
                  <c:v>45.513258756414047</c:v>
                </c:pt>
                <c:pt idx="369">
                  <c:v>45.5459072666007</c:v>
                </c:pt>
                <c:pt idx="370">
                  <c:v>45.586948868788298</c:v>
                </c:pt>
                <c:pt idx="371">
                  <c:v>45.595835163701395</c:v>
                </c:pt>
                <c:pt idx="372">
                  <c:v>45.621510722111054</c:v>
                </c:pt>
                <c:pt idx="373">
                  <c:v>45.688369876214452</c:v>
                </c:pt>
                <c:pt idx="374">
                  <c:v>45.750728163494401</c:v>
                </c:pt>
                <c:pt idx="375">
                  <c:v>45.81316673115505</c:v>
                </c:pt>
                <c:pt idx="376">
                  <c:v>45.86383643436325</c:v>
                </c:pt>
                <c:pt idx="377">
                  <c:v>45.885733704158653</c:v>
                </c:pt>
                <c:pt idx="378">
                  <c:v>45.947088457007396</c:v>
                </c:pt>
                <c:pt idx="379">
                  <c:v>45.993719015969248</c:v>
                </c:pt>
                <c:pt idx="380">
                  <c:v>46.034521006941205</c:v>
                </c:pt>
                <c:pt idx="381">
                  <c:v>46.049585657658497</c:v>
                </c:pt>
                <c:pt idx="382">
                  <c:v>46.061971260775401</c:v>
                </c:pt>
                <c:pt idx="383">
                  <c:v>46.082149318955004</c:v>
                </c:pt>
                <c:pt idx="384">
                  <c:v>46.087822837511951</c:v>
                </c:pt>
                <c:pt idx="385">
                  <c:v>46.124044059856701</c:v>
                </c:pt>
                <c:pt idx="386">
                  <c:v>46.153918466107598</c:v>
                </c:pt>
                <c:pt idx="387">
                  <c:v>46.1853944068001</c:v>
                </c:pt>
                <c:pt idx="388">
                  <c:v>46.226376326840551</c:v>
                </c:pt>
                <c:pt idx="389">
                  <c:v>46.252763672948745</c:v>
                </c:pt>
                <c:pt idx="390">
                  <c:v>46.287130846925251</c:v>
                </c:pt>
                <c:pt idx="391">
                  <c:v>46.340273729679055</c:v>
                </c:pt>
                <c:pt idx="392">
                  <c:v>46.380987264132301</c:v>
                </c:pt>
                <c:pt idx="393">
                  <c:v>46.427935221169847</c:v>
                </c:pt>
                <c:pt idx="394">
                  <c:v>46.437987218305601</c:v>
                </c:pt>
                <c:pt idx="395">
                  <c:v>46.448850904373749</c:v>
                </c:pt>
                <c:pt idx="396">
                  <c:v>46.502518260671053</c:v>
                </c:pt>
                <c:pt idx="397">
                  <c:v>46.536230783804349</c:v>
                </c:pt>
                <c:pt idx="398">
                  <c:v>46.567061210374803</c:v>
                </c:pt>
                <c:pt idx="399">
                  <c:v>46.607651314231248</c:v>
                </c:pt>
                <c:pt idx="400">
                  <c:v>46.644779635177102</c:v>
                </c:pt>
                <c:pt idx="401">
                  <c:v>46.66004294954935</c:v>
                </c:pt>
                <c:pt idx="402">
                  <c:v>46.6694043888564</c:v>
                </c:pt>
                <c:pt idx="403">
                  <c:v>46.703708163788548</c:v>
                </c:pt>
                <c:pt idx="404">
                  <c:v>46.724189586457854</c:v>
                </c:pt>
                <c:pt idx="405">
                  <c:v>46.726705346010952</c:v>
                </c:pt>
                <c:pt idx="406">
                  <c:v>46.722781645718747</c:v>
                </c:pt>
                <c:pt idx="407">
                  <c:v>46.705712031237255</c:v>
                </c:pt>
                <c:pt idx="408">
                  <c:v>46.708255501158646</c:v>
                </c:pt>
                <c:pt idx="409">
                  <c:v>46.698811994062652</c:v>
                </c:pt>
                <c:pt idx="410">
                  <c:v>46.683912552136448</c:v>
                </c:pt>
                <c:pt idx="411">
                  <c:v>46.6580884698487</c:v>
                </c:pt>
                <c:pt idx="412">
                  <c:v>46.662246262745995</c:v>
                </c:pt>
                <c:pt idx="413">
                  <c:v>46.649767387359006</c:v>
                </c:pt>
                <c:pt idx="414">
                  <c:v>46.664349502125845</c:v>
                </c:pt>
                <c:pt idx="415">
                  <c:v>46.673381752690702</c:v>
                </c:pt>
                <c:pt idx="416">
                  <c:v>46.663657097414998</c:v>
                </c:pt>
                <c:pt idx="417">
                  <c:v>46.693961582040998</c:v>
                </c:pt>
                <c:pt idx="418">
                  <c:v>46.66847224366775</c:v>
                </c:pt>
                <c:pt idx="419">
                  <c:v>46.646780694054854</c:v>
                </c:pt>
                <c:pt idx="420">
                  <c:v>46.649622188017204</c:v>
                </c:pt>
                <c:pt idx="421">
                  <c:v>46.666249321987451</c:v>
                </c:pt>
                <c:pt idx="422">
                  <c:v>46.660666685118052</c:v>
                </c:pt>
                <c:pt idx="423">
                  <c:v>46.651429757527197</c:v>
                </c:pt>
                <c:pt idx="424">
                  <c:v>46.651092914666847</c:v>
                </c:pt>
                <c:pt idx="425">
                  <c:v>46.645272325660898</c:v>
                </c:pt>
                <c:pt idx="426">
                  <c:v>46.637411429624898</c:v>
                </c:pt>
                <c:pt idx="427">
                  <c:v>46.637269966383201</c:v>
                </c:pt>
                <c:pt idx="428">
                  <c:v>46.620094295360047</c:v>
                </c:pt>
                <c:pt idx="429">
                  <c:v>46.627298180142851</c:v>
                </c:pt>
                <c:pt idx="430">
                  <c:v>46.612152038462895</c:v>
                </c:pt>
                <c:pt idx="431">
                  <c:v>46.622410269436855</c:v>
                </c:pt>
                <c:pt idx="432">
                  <c:v>46.625857378086401</c:v>
                </c:pt>
                <c:pt idx="433">
                  <c:v>46.632710876499146</c:v>
                </c:pt>
                <c:pt idx="434">
                  <c:v>46.615954970526246</c:v>
                </c:pt>
                <c:pt idx="435">
                  <c:v>46.6100655868442</c:v>
                </c:pt>
                <c:pt idx="436">
                  <c:v>46.592057514242498</c:v>
                </c:pt>
                <c:pt idx="437">
                  <c:v>46.56082290117795</c:v>
                </c:pt>
                <c:pt idx="438">
                  <c:v>46.553621602046604</c:v>
                </c:pt>
                <c:pt idx="439">
                  <c:v>46.547642771376701</c:v>
                </c:pt>
                <c:pt idx="440">
                  <c:v>46.501902486109898</c:v>
                </c:pt>
                <c:pt idx="441">
                  <c:v>46.482273377766703</c:v>
                </c:pt>
                <c:pt idx="442">
                  <c:v>46.487645153250099</c:v>
                </c:pt>
                <c:pt idx="443">
                  <c:v>46.463206788070501</c:v>
                </c:pt>
                <c:pt idx="444">
                  <c:v>46.453592699203249</c:v>
                </c:pt>
                <c:pt idx="445">
                  <c:v>46.467561012128996</c:v>
                </c:pt>
                <c:pt idx="446">
                  <c:v>46.484393006156701</c:v>
                </c:pt>
                <c:pt idx="447">
                  <c:v>46.524890499298998</c:v>
                </c:pt>
                <c:pt idx="448">
                  <c:v>46.532482556436349</c:v>
                </c:pt>
                <c:pt idx="449">
                  <c:v>46.533525074856598</c:v>
                </c:pt>
                <c:pt idx="450">
                  <c:v>46.534796084907349</c:v>
                </c:pt>
                <c:pt idx="451">
                  <c:v>46.52941116255095</c:v>
                </c:pt>
                <c:pt idx="452">
                  <c:v>46.513916757177597</c:v>
                </c:pt>
                <c:pt idx="453">
                  <c:v>46.482628349535048</c:v>
                </c:pt>
                <c:pt idx="454">
                  <c:v>46.473799381616651</c:v>
                </c:pt>
                <c:pt idx="455">
                  <c:v>46.455298552999395</c:v>
                </c:pt>
                <c:pt idx="456">
                  <c:v>46.454147701660148</c:v>
                </c:pt>
                <c:pt idx="457">
                  <c:v>46.468369070856298</c:v>
                </c:pt>
                <c:pt idx="458">
                  <c:v>46.466884171477844</c:v>
                </c:pt>
                <c:pt idx="459">
                  <c:v>46.473035406178653</c:v>
                </c:pt>
                <c:pt idx="460">
                  <c:v>46.476447253710504</c:v>
                </c:pt>
                <c:pt idx="461">
                  <c:v>46.468266168320248</c:v>
                </c:pt>
                <c:pt idx="462">
                  <c:v>46.458081014715702</c:v>
                </c:pt>
                <c:pt idx="463">
                  <c:v>46.4463678740806</c:v>
                </c:pt>
                <c:pt idx="464">
                  <c:v>46.440292096362754</c:v>
                </c:pt>
                <c:pt idx="465">
                  <c:v>46.415053515395655</c:v>
                </c:pt>
                <c:pt idx="466">
                  <c:v>46.399335301724506</c:v>
                </c:pt>
                <c:pt idx="467">
                  <c:v>46.34822208448545</c:v>
                </c:pt>
                <c:pt idx="468">
                  <c:v>46.2888803094868</c:v>
                </c:pt>
                <c:pt idx="469">
                  <c:v>46.263224842472653</c:v>
                </c:pt>
                <c:pt idx="470">
                  <c:v>46.228891975259252</c:v>
                </c:pt>
                <c:pt idx="471">
                  <c:v>46.196921957472597</c:v>
                </c:pt>
                <c:pt idx="472">
                  <c:v>46.161026927144405</c:v>
                </c:pt>
                <c:pt idx="473">
                  <c:v>46.153125639347493</c:v>
                </c:pt>
                <c:pt idx="474">
                  <c:v>46.141247264881002</c:v>
                </c:pt>
                <c:pt idx="475">
                  <c:v>46.14580644122195</c:v>
                </c:pt>
                <c:pt idx="476">
                  <c:v>46.148430389899005</c:v>
                </c:pt>
                <c:pt idx="477">
                  <c:v>46.1126721588641</c:v>
                </c:pt>
                <c:pt idx="478">
                  <c:v>46.111183618299648</c:v>
                </c:pt>
                <c:pt idx="479">
                  <c:v>46.087339750189997</c:v>
                </c:pt>
                <c:pt idx="480">
                  <c:v>46.082719783193454</c:v>
                </c:pt>
                <c:pt idx="481">
                  <c:v>46.087613879017852</c:v>
                </c:pt>
                <c:pt idx="482">
                  <c:v>46.079609993579552</c:v>
                </c:pt>
                <c:pt idx="483">
                  <c:v>46.102747138268597</c:v>
                </c:pt>
                <c:pt idx="484">
                  <c:v>46.089521986794253</c:v>
                </c:pt>
                <c:pt idx="485">
                  <c:v>46.088211798655102</c:v>
                </c:pt>
                <c:pt idx="486">
                  <c:v>46.075770188304347</c:v>
                </c:pt>
                <c:pt idx="487">
                  <c:v>46.066948102865602</c:v>
                </c:pt>
                <c:pt idx="488">
                  <c:v>46.10681218279985</c:v>
                </c:pt>
                <c:pt idx="489">
                  <c:v>46.1019802524768</c:v>
                </c:pt>
                <c:pt idx="490">
                  <c:v>46.136494787169099</c:v>
                </c:pt>
                <c:pt idx="491">
                  <c:v>46.159453359170655</c:v>
                </c:pt>
                <c:pt idx="492">
                  <c:v>46.190757627855049</c:v>
                </c:pt>
                <c:pt idx="493">
                  <c:v>46.160323265108346</c:v>
                </c:pt>
                <c:pt idx="494">
                  <c:v>46.117975796757804</c:v>
                </c:pt>
                <c:pt idx="495">
                  <c:v>46.064593677449196</c:v>
                </c:pt>
                <c:pt idx="496">
                  <c:v>46.028403405941198</c:v>
                </c:pt>
                <c:pt idx="497">
                  <c:v>46.020500969003251</c:v>
                </c:pt>
                <c:pt idx="498">
                  <c:v>45.993105803282951</c:v>
                </c:pt>
                <c:pt idx="499">
                  <c:v>45.996825989460547</c:v>
                </c:pt>
                <c:pt idx="500">
                  <c:v>45.985797351854799</c:v>
                </c:pt>
                <c:pt idx="501">
                  <c:v>45.99859656177675</c:v>
                </c:pt>
                <c:pt idx="502">
                  <c:v>46.015437112148646</c:v>
                </c:pt>
                <c:pt idx="503">
                  <c:v>46.000898140092247</c:v>
                </c:pt>
                <c:pt idx="504">
                  <c:v>46.015353055018998</c:v>
                </c:pt>
                <c:pt idx="505">
                  <c:v>46.017357834654703</c:v>
                </c:pt>
                <c:pt idx="506">
                  <c:v>46.029741116744852</c:v>
                </c:pt>
                <c:pt idx="507">
                  <c:v>46.033011012833498</c:v>
                </c:pt>
                <c:pt idx="508">
                  <c:v>46.032578314520094</c:v>
                </c:pt>
                <c:pt idx="509">
                  <c:v>46.055392058487151</c:v>
                </c:pt>
                <c:pt idx="510">
                  <c:v>46.056276132421502</c:v>
                </c:pt>
                <c:pt idx="511">
                  <c:v>46.064326401450899</c:v>
                </c:pt>
                <c:pt idx="512">
                  <c:v>46.0699225863127</c:v>
                </c:pt>
                <c:pt idx="513">
                  <c:v>46.113650513958603</c:v>
                </c:pt>
                <c:pt idx="514">
                  <c:v>46.157658656551298</c:v>
                </c:pt>
                <c:pt idx="515">
                  <c:v>46.193192737293302</c:v>
                </c:pt>
                <c:pt idx="516">
                  <c:v>46.202877182461094</c:v>
                </c:pt>
                <c:pt idx="517">
                  <c:v>46.204805494536551</c:v>
                </c:pt>
                <c:pt idx="518">
                  <c:v>46.204147103139803</c:v>
                </c:pt>
                <c:pt idx="519">
                  <c:v>46.202855939958454</c:v>
                </c:pt>
                <c:pt idx="520">
                  <c:v>46.210831912426848</c:v>
                </c:pt>
                <c:pt idx="521">
                  <c:v>46.216429067715751</c:v>
                </c:pt>
                <c:pt idx="522">
                  <c:v>46.207926158885897</c:v>
                </c:pt>
                <c:pt idx="523">
                  <c:v>46.220020062541394</c:v>
                </c:pt>
                <c:pt idx="524">
                  <c:v>46.217828154389451</c:v>
                </c:pt>
                <c:pt idx="525">
                  <c:v>46.220176447320597</c:v>
                </c:pt>
                <c:pt idx="526">
                  <c:v>46.2328482467775</c:v>
                </c:pt>
                <c:pt idx="527">
                  <c:v>46.229559310327197</c:v>
                </c:pt>
                <c:pt idx="528">
                  <c:v>46.237823726256948</c:v>
                </c:pt>
                <c:pt idx="529">
                  <c:v>46.243488428476752</c:v>
                </c:pt>
                <c:pt idx="530">
                  <c:v>46.2417183230964</c:v>
                </c:pt>
                <c:pt idx="531">
                  <c:v>46.244319982607102</c:v>
                </c:pt>
                <c:pt idx="532">
                  <c:v>46.242791880358098</c:v>
                </c:pt>
                <c:pt idx="533">
                  <c:v>46.258641729522999</c:v>
                </c:pt>
                <c:pt idx="534">
                  <c:v>46.284120909293947</c:v>
                </c:pt>
                <c:pt idx="535">
                  <c:v>46.302387295557295</c:v>
                </c:pt>
                <c:pt idx="536">
                  <c:v>46.319475795320848</c:v>
                </c:pt>
                <c:pt idx="537">
                  <c:v>46.336675523154554</c:v>
                </c:pt>
                <c:pt idx="538">
                  <c:v>46.341210131165951</c:v>
                </c:pt>
                <c:pt idx="539">
                  <c:v>46.348718921847947</c:v>
                </c:pt>
                <c:pt idx="540">
                  <c:v>46.339814364593451</c:v>
                </c:pt>
                <c:pt idx="541">
                  <c:v>46.3303832727578</c:v>
                </c:pt>
                <c:pt idx="542">
                  <c:v>46.348267649611103</c:v>
                </c:pt>
                <c:pt idx="543">
                  <c:v>46.367793242361003</c:v>
                </c:pt>
                <c:pt idx="544">
                  <c:v>46.410622756890504</c:v>
                </c:pt>
                <c:pt idx="545">
                  <c:v>46.426618559720751</c:v>
                </c:pt>
                <c:pt idx="546">
                  <c:v>46.434281702166246</c:v>
                </c:pt>
                <c:pt idx="547">
                  <c:v>46.4550532913957</c:v>
                </c:pt>
                <c:pt idx="548">
                  <c:v>46.463051898117953</c:v>
                </c:pt>
                <c:pt idx="549">
                  <c:v>46.451241935279896</c:v>
                </c:pt>
                <c:pt idx="550">
                  <c:v>46.465941552090555</c:v>
                </c:pt>
                <c:pt idx="551">
                  <c:v>46.461175209145253</c:v>
                </c:pt>
                <c:pt idx="552">
                  <c:v>46.463386807719644</c:v>
                </c:pt>
                <c:pt idx="553">
                  <c:v>46.45101893814595</c:v>
                </c:pt>
                <c:pt idx="554">
                  <c:v>46.439287561552746</c:v>
                </c:pt>
                <c:pt idx="555">
                  <c:v>46.423629363683446</c:v>
                </c:pt>
                <c:pt idx="556">
                  <c:v>46.421938638964498</c:v>
                </c:pt>
                <c:pt idx="557">
                  <c:v>46.426270809206898</c:v>
                </c:pt>
                <c:pt idx="558">
                  <c:v>46.471990691492095</c:v>
                </c:pt>
                <c:pt idx="559">
                  <c:v>46.467839284124949</c:v>
                </c:pt>
                <c:pt idx="560">
                  <c:v>46.5092623927275</c:v>
                </c:pt>
                <c:pt idx="561">
                  <c:v>46.512663467848952</c:v>
                </c:pt>
                <c:pt idx="562">
                  <c:v>46.46956390153705</c:v>
                </c:pt>
                <c:pt idx="563">
                  <c:v>46.472892040669599</c:v>
                </c:pt>
                <c:pt idx="564">
                  <c:v>46.444152448084495</c:v>
                </c:pt>
                <c:pt idx="565">
                  <c:v>46.405667946490702</c:v>
                </c:pt>
                <c:pt idx="566">
                  <c:v>46.375844419019799</c:v>
                </c:pt>
                <c:pt idx="567">
                  <c:v>46.388064362020046</c:v>
                </c:pt>
                <c:pt idx="568">
                  <c:v>46.389713396582401</c:v>
                </c:pt>
                <c:pt idx="569">
                  <c:v>46.409274465961403</c:v>
                </c:pt>
                <c:pt idx="570">
                  <c:v>46.394040783902653</c:v>
                </c:pt>
                <c:pt idx="571">
                  <c:v>46.379829696538501</c:v>
                </c:pt>
                <c:pt idx="572">
                  <c:v>46.374436212053553</c:v>
                </c:pt>
                <c:pt idx="573">
                  <c:v>46.367921558448948</c:v>
                </c:pt>
                <c:pt idx="574">
                  <c:v>46.363570190173604</c:v>
                </c:pt>
                <c:pt idx="575">
                  <c:v>46.360418907539199</c:v>
                </c:pt>
                <c:pt idx="576">
                  <c:v>46.362002354146895</c:v>
                </c:pt>
                <c:pt idx="577">
                  <c:v>46.366076008451202</c:v>
                </c:pt>
                <c:pt idx="578">
                  <c:v>46.347586616050251</c:v>
                </c:pt>
                <c:pt idx="579">
                  <c:v>46.36122699745745</c:v>
                </c:pt>
                <c:pt idx="580">
                  <c:v>46.3334168988805</c:v>
                </c:pt>
                <c:pt idx="581">
                  <c:v>46.32503851454215</c:v>
                </c:pt>
                <c:pt idx="582">
                  <c:v>46.364061529119653</c:v>
                </c:pt>
                <c:pt idx="583">
                  <c:v>46.328629987291251</c:v>
                </c:pt>
                <c:pt idx="584">
                  <c:v>46.318317164943949</c:v>
                </c:pt>
                <c:pt idx="585">
                  <c:v>46.343947223938756</c:v>
                </c:pt>
                <c:pt idx="586">
                  <c:v>46.359198731462499</c:v>
                </c:pt>
                <c:pt idx="587">
                  <c:v>46.342596916122346</c:v>
                </c:pt>
                <c:pt idx="588">
                  <c:v>46.353524639067103</c:v>
                </c:pt>
                <c:pt idx="589">
                  <c:v>46.369010581343801</c:v>
                </c:pt>
                <c:pt idx="590">
                  <c:v>46.393801481276597</c:v>
                </c:pt>
                <c:pt idx="591">
                  <c:v>46.418201605167951</c:v>
                </c:pt>
                <c:pt idx="592">
                  <c:v>46.445122336786348</c:v>
                </c:pt>
                <c:pt idx="593">
                  <c:v>46.453107886031503</c:v>
                </c:pt>
                <c:pt idx="594">
                  <c:v>46.455150767971105</c:v>
                </c:pt>
                <c:pt idx="595">
                  <c:v>46.472015384086745</c:v>
                </c:pt>
                <c:pt idx="596">
                  <c:v>46.484735345242953</c:v>
                </c:pt>
                <c:pt idx="597">
                  <c:v>46.492702608971797</c:v>
                </c:pt>
                <c:pt idx="598">
                  <c:v>46.475822844111647</c:v>
                </c:pt>
                <c:pt idx="599">
                  <c:v>46.473454319994502</c:v>
                </c:pt>
                <c:pt idx="600">
                  <c:v>46.486399339158247</c:v>
                </c:pt>
                <c:pt idx="601">
                  <c:v>46.501584147242397</c:v>
                </c:pt>
                <c:pt idx="602">
                  <c:v>46.5042557043394</c:v>
                </c:pt>
                <c:pt idx="603">
                  <c:v>46.513922191594901</c:v>
                </c:pt>
                <c:pt idx="604">
                  <c:v>46.509633280001999</c:v>
                </c:pt>
                <c:pt idx="605">
                  <c:v>46.497376588059701</c:v>
                </c:pt>
                <c:pt idx="606">
                  <c:v>46.521674601896649</c:v>
                </c:pt>
                <c:pt idx="607">
                  <c:v>46.5242422524407</c:v>
                </c:pt>
                <c:pt idx="608">
                  <c:v>46.499700903185797</c:v>
                </c:pt>
                <c:pt idx="609">
                  <c:v>46.470903136781303</c:v>
                </c:pt>
                <c:pt idx="610">
                  <c:v>46.482606166167201</c:v>
                </c:pt>
                <c:pt idx="611">
                  <c:v>46.503636809691798</c:v>
                </c:pt>
                <c:pt idx="612">
                  <c:v>46.476568361510601</c:v>
                </c:pt>
                <c:pt idx="613">
                  <c:v>46.496072629273101</c:v>
                </c:pt>
                <c:pt idx="614">
                  <c:v>46.520328483465704</c:v>
                </c:pt>
                <c:pt idx="615">
                  <c:v>46.582067956679552</c:v>
                </c:pt>
                <c:pt idx="616">
                  <c:v>46.569639946820949</c:v>
                </c:pt>
                <c:pt idx="617">
                  <c:v>46.604765283162202</c:v>
                </c:pt>
                <c:pt idx="618">
                  <c:v>46.651933764464445</c:v>
                </c:pt>
                <c:pt idx="619">
                  <c:v>46.67518417909745</c:v>
                </c:pt>
                <c:pt idx="620">
                  <c:v>46.659975390506901</c:v>
                </c:pt>
                <c:pt idx="621">
                  <c:v>46.64140608286155</c:v>
                </c:pt>
                <c:pt idx="622">
                  <c:v>46.645409983488605</c:v>
                </c:pt>
                <c:pt idx="623">
                  <c:v>46.660542531808048</c:v>
                </c:pt>
                <c:pt idx="624">
                  <c:v>46.669974755796098</c:v>
                </c:pt>
                <c:pt idx="625">
                  <c:v>46.696061012553898</c:v>
                </c:pt>
                <c:pt idx="626">
                  <c:v>46.682536838017896</c:v>
                </c:pt>
                <c:pt idx="627">
                  <c:v>46.709687381146701</c:v>
                </c:pt>
                <c:pt idx="628">
                  <c:v>46.756175085386147</c:v>
                </c:pt>
                <c:pt idx="629">
                  <c:v>46.779493013649002</c:v>
                </c:pt>
                <c:pt idx="630">
                  <c:v>46.766514140980249</c:v>
                </c:pt>
                <c:pt idx="631">
                  <c:v>46.748629332412101</c:v>
                </c:pt>
                <c:pt idx="632">
                  <c:v>46.779958770315901</c:v>
                </c:pt>
                <c:pt idx="633">
                  <c:v>46.780956543207353</c:v>
                </c:pt>
                <c:pt idx="634">
                  <c:v>46.774770477093554</c:v>
                </c:pt>
                <c:pt idx="635">
                  <c:v>46.732971027922346</c:v>
                </c:pt>
                <c:pt idx="636">
                  <c:v>46.742419050073799</c:v>
                </c:pt>
                <c:pt idx="637">
                  <c:v>46.724223608962845</c:v>
                </c:pt>
                <c:pt idx="638">
                  <c:v>46.719473311386153</c:v>
                </c:pt>
                <c:pt idx="639">
                  <c:v>46.684402822798603</c:v>
                </c:pt>
                <c:pt idx="640">
                  <c:v>46.71659765254045</c:v>
                </c:pt>
                <c:pt idx="641">
                  <c:v>46.761339317777853</c:v>
                </c:pt>
                <c:pt idx="642">
                  <c:v>46.75492268166915</c:v>
                </c:pt>
                <c:pt idx="643">
                  <c:v>46.754623236803951</c:v>
                </c:pt>
                <c:pt idx="644">
                  <c:v>46.773614345236602</c:v>
                </c:pt>
                <c:pt idx="645">
                  <c:v>46.764831460954397</c:v>
                </c:pt>
                <c:pt idx="646">
                  <c:v>46.754467595702451</c:v>
                </c:pt>
                <c:pt idx="647">
                  <c:v>46.7074321907306</c:v>
                </c:pt>
                <c:pt idx="648">
                  <c:v>46.673703396563354</c:v>
                </c:pt>
                <c:pt idx="649">
                  <c:v>46.653941581604251</c:v>
                </c:pt>
                <c:pt idx="650">
                  <c:v>46.632193483028502</c:v>
                </c:pt>
                <c:pt idx="651">
                  <c:v>46.593050351937094</c:v>
                </c:pt>
                <c:pt idx="652">
                  <c:v>46.527657776296252</c:v>
                </c:pt>
                <c:pt idx="653">
                  <c:v>46.459302099708694</c:v>
                </c:pt>
                <c:pt idx="654">
                  <c:v>46.381477520410201</c:v>
                </c:pt>
                <c:pt idx="655">
                  <c:v>46.320545301075896</c:v>
                </c:pt>
                <c:pt idx="656">
                  <c:v>46.287173085903952</c:v>
                </c:pt>
                <c:pt idx="657">
                  <c:v>46.243050155904299</c:v>
                </c:pt>
                <c:pt idx="658">
                  <c:v>46.185415552312094</c:v>
                </c:pt>
                <c:pt idx="659">
                  <c:v>46.145944705328446</c:v>
                </c:pt>
                <c:pt idx="660">
                  <c:v>46.067420838398</c:v>
                </c:pt>
                <c:pt idx="661">
                  <c:v>45.970262326590699</c:v>
                </c:pt>
                <c:pt idx="662">
                  <c:v>45.918742779420498</c:v>
                </c:pt>
                <c:pt idx="663">
                  <c:v>45.867336457368197</c:v>
                </c:pt>
                <c:pt idx="664">
                  <c:v>45.821350706275155</c:v>
                </c:pt>
                <c:pt idx="665">
                  <c:v>45.787416081502549</c:v>
                </c:pt>
                <c:pt idx="666">
                  <c:v>45.752072256626747</c:v>
                </c:pt>
                <c:pt idx="667">
                  <c:v>45.741455766651299</c:v>
                </c:pt>
                <c:pt idx="668">
                  <c:v>45.691763831019102</c:v>
                </c:pt>
                <c:pt idx="669">
                  <c:v>45.618329504552001</c:v>
                </c:pt>
                <c:pt idx="670">
                  <c:v>45.549290630858152</c:v>
                </c:pt>
                <c:pt idx="671">
                  <c:v>45.503135807510951</c:v>
                </c:pt>
                <c:pt idx="672">
                  <c:v>45.484922623607602</c:v>
                </c:pt>
                <c:pt idx="673">
                  <c:v>45.469464909963598</c:v>
                </c:pt>
                <c:pt idx="674">
                  <c:v>45.460004515898703</c:v>
                </c:pt>
                <c:pt idx="675">
                  <c:v>45.421463870553495</c:v>
                </c:pt>
                <c:pt idx="676">
                  <c:v>45.358377463342549</c:v>
                </c:pt>
                <c:pt idx="677">
                  <c:v>45.286025146728399</c:v>
                </c:pt>
                <c:pt idx="678">
                  <c:v>45.228770708354347</c:v>
                </c:pt>
                <c:pt idx="679">
                  <c:v>45.190351601613798</c:v>
                </c:pt>
                <c:pt idx="680">
                  <c:v>45.133849737971701</c:v>
                </c:pt>
                <c:pt idx="681">
                  <c:v>45.083725468185399</c:v>
                </c:pt>
                <c:pt idx="682">
                  <c:v>45.019172495138505</c:v>
                </c:pt>
                <c:pt idx="683">
                  <c:v>44.923330313950501</c:v>
                </c:pt>
                <c:pt idx="684">
                  <c:v>44.847235186642848</c:v>
                </c:pt>
                <c:pt idx="685">
                  <c:v>44.767237083663247</c:v>
                </c:pt>
                <c:pt idx="686">
                  <c:v>44.706955909174994</c:v>
                </c:pt>
                <c:pt idx="687">
                  <c:v>44.60352303716185</c:v>
                </c:pt>
                <c:pt idx="688">
                  <c:v>44.540062068250805</c:v>
                </c:pt>
                <c:pt idx="689">
                  <c:v>44.505979903100055</c:v>
                </c:pt>
                <c:pt idx="690">
                  <c:v>44.472273810454851</c:v>
                </c:pt>
                <c:pt idx="691">
                  <c:v>44.446931538042705</c:v>
                </c:pt>
                <c:pt idx="692">
                  <c:v>44.410191716154955</c:v>
                </c:pt>
                <c:pt idx="693">
                  <c:v>44.389087712365054</c:v>
                </c:pt>
                <c:pt idx="694">
                  <c:v>44.375074690855499</c:v>
                </c:pt>
                <c:pt idx="695">
                  <c:v>44.370298000262551</c:v>
                </c:pt>
                <c:pt idx="696">
                  <c:v>44.3836225943842</c:v>
                </c:pt>
                <c:pt idx="697">
                  <c:v>44.374198576011651</c:v>
                </c:pt>
                <c:pt idx="698">
                  <c:v>44.386254646611597</c:v>
                </c:pt>
                <c:pt idx="699">
                  <c:v>44.395772532227554</c:v>
                </c:pt>
                <c:pt idx="700">
                  <c:v>44.425421568068998</c:v>
                </c:pt>
                <c:pt idx="701">
                  <c:v>44.443859230471503</c:v>
                </c:pt>
                <c:pt idx="702">
                  <c:v>44.474855138336196</c:v>
                </c:pt>
                <c:pt idx="703">
                  <c:v>44.521631850778846</c:v>
                </c:pt>
                <c:pt idx="704">
                  <c:v>44.527056517960752</c:v>
                </c:pt>
                <c:pt idx="705">
                  <c:v>44.566252494528996</c:v>
                </c:pt>
                <c:pt idx="706">
                  <c:v>44.576817041358893</c:v>
                </c:pt>
                <c:pt idx="707">
                  <c:v>44.632480800314951</c:v>
                </c:pt>
                <c:pt idx="708">
                  <c:v>44.687393585402646</c:v>
                </c:pt>
                <c:pt idx="709">
                  <c:v>44.708846965406501</c:v>
                </c:pt>
                <c:pt idx="710">
                  <c:v>44.719052071170097</c:v>
                </c:pt>
                <c:pt idx="711">
                  <c:v>44.740239103959901</c:v>
                </c:pt>
                <c:pt idx="712">
                  <c:v>44.746144083643053</c:v>
                </c:pt>
                <c:pt idx="713">
                  <c:v>44.752107818929105</c:v>
                </c:pt>
                <c:pt idx="714">
                  <c:v>44.754146370006396</c:v>
                </c:pt>
                <c:pt idx="715">
                  <c:v>44.771576796647807</c:v>
                </c:pt>
                <c:pt idx="716">
                  <c:v>44.778990988078199</c:v>
                </c:pt>
                <c:pt idx="717">
                  <c:v>44.818429565367794</c:v>
                </c:pt>
                <c:pt idx="718">
                  <c:v>44.828891295505898</c:v>
                </c:pt>
                <c:pt idx="719">
                  <c:v>44.845794093572948</c:v>
                </c:pt>
                <c:pt idx="720">
                  <c:v>44.854463560683598</c:v>
                </c:pt>
                <c:pt idx="721">
                  <c:v>44.866900833500203</c:v>
                </c:pt>
                <c:pt idx="722">
                  <c:v>44.89394835941205</c:v>
                </c:pt>
                <c:pt idx="723">
                  <c:v>44.921817793501205</c:v>
                </c:pt>
                <c:pt idx="724">
                  <c:v>44.957110511871846</c:v>
                </c:pt>
                <c:pt idx="725">
                  <c:v>44.962979415123499</c:v>
                </c:pt>
                <c:pt idx="726">
                  <c:v>44.998354791985498</c:v>
                </c:pt>
                <c:pt idx="727">
                  <c:v>45.004237997988596</c:v>
                </c:pt>
                <c:pt idx="728">
                  <c:v>45.038089364295502</c:v>
                </c:pt>
                <c:pt idx="729">
                  <c:v>45.077772118928301</c:v>
                </c:pt>
                <c:pt idx="730">
                  <c:v>45.115065857905847</c:v>
                </c:pt>
                <c:pt idx="731">
                  <c:v>45.1386264039472</c:v>
                </c:pt>
                <c:pt idx="732">
                  <c:v>45.138144601951453</c:v>
                </c:pt>
                <c:pt idx="733">
                  <c:v>45.14822200636565</c:v>
                </c:pt>
                <c:pt idx="734">
                  <c:v>45.168053419339202</c:v>
                </c:pt>
                <c:pt idx="735">
                  <c:v>45.1906646918926</c:v>
                </c:pt>
                <c:pt idx="736">
                  <c:v>45.204365521093052</c:v>
                </c:pt>
                <c:pt idx="737">
                  <c:v>45.214649841566796</c:v>
                </c:pt>
                <c:pt idx="738">
                  <c:v>45.23750962831835</c:v>
                </c:pt>
                <c:pt idx="739">
                  <c:v>45.250635657154646</c:v>
                </c:pt>
                <c:pt idx="740">
                  <c:v>45.253763632785052</c:v>
                </c:pt>
                <c:pt idx="741">
                  <c:v>45.262240286655597</c:v>
                </c:pt>
                <c:pt idx="742">
                  <c:v>45.251296301470902</c:v>
                </c:pt>
                <c:pt idx="743">
                  <c:v>45.264772306656496</c:v>
                </c:pt>
                <c:pt idx="744">
                  <c:v>45.272411508536749</c:v>
                </c:pt>
                <c:pt idx="745">
                  <c:v>45.2794847778665</c:v>
                </c:pt>
                <c:pt idx="746">
                  <c:v>45.2646445363686</c:v>
                </c:pt>
                <c:pt idx="747">
                  <c:v>45.276086083798603</c:v>
                </c:pt>
                <c:pt idx="748">
                  <c:v>45.2395464953496</c:v>
                </c:pt>
                <c:pt idx="749">
                  <c:v>45.230692235179148</c:v>
                </c:pt>
                <c:pt idx="750">
                  <c:v>45.234863299930254</c:v>
                </c:pt>
                <c:pt idx="751">
                  <c:v>45.220118294882553</c:v>
                </c:pt>
                <c:pt idx="752">
                  <c:v>45.256706748450853</c:v>
                </c:pt>
                <c:pt idx="753">
                  <c:v>45.262986376135899</c:v>
                </c:pt>
                <c:pt idx="754">
                  <c:v>45.268374968711996</c:v>
                </c:pt>
                <c:pt idx="755">
                  <c:v>45.229663435005399</c:v>
                </c:pt>
                <c:pt idx="756">
                  <c:v>45.200592771799997</c:v>
                </c:pt>
                <c:pt idx="757">
                  <c:v>45.186018546085549</c:v>
                </c:pt>
                <c:pt idx="758">
                  <c:v>45.1441082271255</c:v>
                </c:pt>
                <c:pt idx="759">
                  <c:v>45.126297771308202</c:v>
                </c:pt>
                <c:pt idx="760">
                  <c:v>45.110044963766853</c:v>
                </c:pt>
                <c:pt idx="761">
                  <c:v>45.09914797956305</c:v>
                </c:pt>
                <c:pt idx="762">
                  <c:v>45.085106908938997</c:v>
                </c:pt>
                <c:pt idx="763">
                  <c:v>45.073755824861699</c:v>
                </c:pt>
                <c:pt idx="764">
                  <c:v>45.067025694425055</c:v>
                </c:pt>
                <c:pt idx="765">
                  <c:v>45.053522791004355</c:v>
                </c:pt>
                <c:pt idx="766">
                  <c:v>45.028968532787104</c:v>
                </c:pt>
                <c:pt idx="767">
                  <c:v>44.992385936010699</c:v>
                </c:pt>
                <c:pt idx="768">
                  <c:v>44.963547736506698</c:v>
                </c:pt>
                <c:pt idx="769">
                  <c:v>44.926307680270355</c:v>
                </c:pt>
                <c:pt idx="770">
                  <c:v>44.895101801184801</c:v>
                </c:pt>
                <c:pt idx="771">
                  <c:v>44.868514942820354</c:v>
                </c:pt>
                <c:pt idx="772">
                  <c:v>44.823957982000152</c:v>
                </c:pt>
                <c:pt idx="773">
                  <c:v>44.782108403976501</c:v>
                </c:pt>
                <c:pt idx="774">
                  <c:v>44.726320831130998</c:v>
                </c:pt>
                <c:pt idx="775">
                  <c:v>44.682425957615052</c:v>
                </c:pt>
                <c:pt idx="776">
                  <c:v>44.653401164582249</c:v>
                </c:pt>
                <c:pt idx="777">
                  <c:v>44.580206493312502</c:v>
                </c:pt>
                <c:pt idx="778">
                  <c:v>44.545978308883448</c:v>
                </c:pt>
                <c:pt idx="779">
                  <c:v>44.48095695854505</c:v>
                </c:pt>
                <c:pt idx="780">
                  <c:v>44.440140023683554</c:v>
                </c:pt>
                <c:pt idx="781">
                  <c:v>44.3642707655005</c:v>
                </c:pt>
                <c:pt idx="782">
                  <c:v>44.304511272053404</c:v>
                </c:pt>
                <c:pt idx="783">
                  <c:v>44.204997432885349</c:v>
                </c:pt>
                <c:pt idx="784">
                  <c:v>44.119573160525803</c:v>
                </c:pt>
                <c:pt idx="785">
                  <c:v>44.048268218970449</c:v>
                </c:pt>
                <c:pt idx="786">
                  <c:v>43.975970609928652</c:v>
                </c:pt>
                <c:pt idx="787">
                  <c:v>43.924222671260601</c:v>
                </c:pt>
                <c:pt idx="788">
                  <c:v>43.855450262906551</c:v>
                </c:pt>
                <c:pt idx="789">
                  <c:v>43.791357162104447</c:v>
                </c:pt>
                <c:pt idx="790">
                  <c:v>43.738217815935499</c:v>
                </c:pt>
                <c:pt idx="791">
                  <c:v>43.692492704209101</c:v>
                </c:pt>
                <c:pt idx="792">
                  <c:v>43.646166775388096</c:v>
                </c:pt>
                <c:pt idx="793">
                  <c:v>43.588018442959097</c:v>
                </c:pt>
                <c:pt idx="794">
                  <c:v>43.553080133090702</c:v>
                </c:pt>
                <c:pt idx="795">
                  <c:v>43.534973565963554</c:v>
                </c:pt>
                <c:pt idx="796">
                  <c:v>43.511348727967302</c:v>
                </c:pt>
                <c:pt idx="797">
                  <c:v>43.511319937957154</c:v>
                </c:pt>
                <c:pt idx="798">
                  <c:v>43.514138338285946</c:v>
                </c:pt>
                <c:pt idx="799">
                  <c:v>43.483972183767101</c:v>
                </c:pt>
                <c:pt idx="800">
                  <c:v>43.461184724431149</c:v>
                </c:pt>
                <c:pt idx="801">
                  <c:v>43.479972360277898</c:v>
                </c:pt>
                <c:pt idx="802">
                  <c:v>43.478291570171301</c:v>
                </c:pt>
                <c:pt idx="803">
                  <c:v>43.46896577390995</c:v>
                </c:pt>
                <c:pt idx="804">
                  <c:v>43.441612016911947</c:v>
                </c:pt>
                <c:pt idx="805">
                  <c:v>43.405029377040648</c:v>
                </c:pt>
                <c:pt idx="806">
                  <c:v>43.396827470126794</c:v>
                </c:pt>
                <c:pt idx="807">
                  <c:v>43.371920013280302</c:v>
                </c:pt>
                <c:pt idx="808">
                  <c:v>43.360880129197852</c:v>
                </c:pt>
                <c:pt idx="809">
                  <c:v>43.344039532837854</c:v>
                </c:pt>
                <c:pt idx="810">
                  <c:v>43.314527058308101</c:v>
                </c:pt>
                <c:pt idx="811">
                  <c:v>43.286154678001594</c:v>
                </c:pt>
                <c:pt idx="812">
                  <c:v>43.251979027993151</c:v>
                </c:pt>
                <c:pt idx="813">
                  <c:v>43.244902480590554</c:v>
                </c:pt>
                <c:pt idx="814">
                  <c:v>43.223423820876604</c:v>
                </c:pt>
                <c:pt idx="815">
                  <c:v>43.2044193054817</c:v>
                </c:pt>
                <c:pt idx="816">
                  <c:v>43.169442415547849</c:v>
                </c:pt>
                <c:pt idx="817">
                  <c:v>43.133032209169002</c:v>
                </c:pt>
                <c:pt idx="818">
                  <c:v>43.076591959800595</c:v>
                </c:pt>
                <c:pt idx="819">
                  <c:v>43.056341307399599</c:v>
                </c:pt>
                <c:pt idx="820">
                  <c:v>43.038922389771301</c:v>
                </c:pt>
                <c:pt idx="821">
                  <c:v>43.008850407956345</c:v>
                </c:pt>
                <c:pt idx="822">
                  <c:v>42.973036584091702</c:v>
                </c:pt>
                <c:pt idx="823">
                  <c:v>42.9485124770301</c:v>
                </c:pt>
                <c:pt idx="824">
                  <c:v>42.932730743323106</c:v>
                </c:pt>
                <c:pt idx="825">
                  <c:v>42.921358433760304</c:v>
                </c:pt>
                <c:pt idx="826">
                  <c:v>42.900184054265601</c:v>
                </c:pt>
                <c:pt idx="827">
                  <c:v>42.881303129157452</c:v>
                </c:pt>
                <c:pt idx="828">
                  <c:v>42.862127524208802</c:v>
                </c:pt>
                <c:pt idx="829">
                  <c:v>42.847059439751547</c:v>
                </c:pt>
                <c:pt idx="830">
                  <c:v>42.816250909024305</c:v>
                </c:pt>
                <c:pt idx="831">
                  <c:v>42.813463487690797</c:v>
                </c:pt>
                <c:pt idx="832">
                  <c:v>42.791566357891099</c:v>
                </c:pt>
                <c:pt idx="833">
                  <c:v>42.75085275075665</c:v>
                </c:pt>
                <c:pt idx="834">
                  <c:v>42.716374090820501</c:v>
                </c:pt>
                <c:pt idx="835">
                  <c:v>42.672221620623745</c:v>
                </c:pt>
                <c:pt idx="836">
                  <c:v>42.627587449479101</c:v>
                </c:pt>
                <c:pt idx="837">
                  <c:v>42.598556829998898</c:v>
                </c:pt>
                <c:pt idx="838">
                  <c:v>42.563940367100599</c:v>
                </c:pt>
                <c:pt idx="839">
                  <c:v>42.533786682143948</c:v>
                </c:pt>
                <c:pt idx="840">
                  <c:v>42.499938939341149</c:v>
                </c:pt>
                <c:pt idx="841">
                  <c:v>42.444980024497497</c:v>
                </c:pt>
                <c:pt idx="842">
                  <c:v>42.405378994443652</c:v>
                </c:pt>
                <c:pt idx="843">
                  <c:v>42.384894953474998</c:v>
                </c:pt>
                <c:pt idx="844">
                  <c:v>42.3669682366384</c:v>
                </c:pt>
                <c:pt idx="845">
                  <c:v>42.335684824339793</c:v>
                </c:pt>
                <c:pt idx="846">
                  <c:v>42.309702387453996</c:v>
                </c:pt>
                <c:pt idx="847">
                  <c:v>42.296429195415648</c:v>
                </c:pt>
                <c:pt idx="848">
                  <c:v>42.286149703746503</c:v>
                </c:pt>
                <c:pt idx="849">
                  <c:v>42.281387392849396</c:v>
                </c:pt>
                <c:pt idx="850">
                  <c:v>42.2546279089539</c:v>
                </c:pt>
                <c:pt idx="851">
                  <c:v>42.219717305809453</c:v>
                </c:pt>
                <c:pt idx="852">
                  <c:v>42.1866073490704</c:v>
                </c:pt>
                <c:pt idx="853">
                  <c:v>42.186811478535205</c:v>
                </c:pt>
                <c:pt idx="854">
                  <c:v>42.174339859869406</c:v>
                </c:pt>
                <c:pt idx="855">
                  <c:v>42.180399085156054</c:v>
                </c:pt>
                <c:pt idx="856">
                  <c:v>42.178035025950997</c:v>
                </c:pt>
                <c:pt idx="857">
                  <c:v>42.167624567288954</c:v>
                </c:pt>
                <c:pt idx="858">
                  <c:v>42.174231101422599</c:v>
                </c:pt>
                <c:pt idx="859">
                  <c:v>42.172309149113602</c:v>
                </c:pt>
                <c:pt idx="860">
                  <c:v>42.155055236997754</c:v>
                </c:pt>
                <c:pt idx="861">
                  <c:v>42.153777968781696</c:v>
                </c:pt>
                <c:pt idx="862">
                  <c:v>42.129025480941799</c:v>
                </c:pt>
                <c:pt idx="863">
                  <c:v>42.121620244015702</c:v>
                </c:pt>
                <c:pt idx="864">
                  <c:v>42.119600557057801</c:v>
                </c:pt>
                <c:pt idx="865">
                  <c:v>42.130894745506851</c:v>
                </c:pt>
                <c:pt idx="866">
                  <c:v>42.139292183703802</c:v>
                </c:pt>
                <c:pt idx="867">
                  <c:v>42.132989481821454</c:v>
                </c:pt>
                <c:pt idx="868">
                  <c:v>42.124570705840554</c:v>
                </c:pt>
                <c:pt idx="869">
                  <c:v>42.107168783693098</c:v>
                </c:pt>
                <c:pt idx="870">
                  <c:v>42.128513005016202</c:v>
                </c:pt>
                <c:pt idx="871">
                  <c:v>42.134805443919248</c:v>
                </c:pt>
                <c:pt idx="872">
                  <c:v>42.161621946688797</c:v>
                </c:pt>
                <c:pt idx="873">
                  <c:v>42.172238587704854</c:v>
                </c:pt>
                <c:pt idx="874">
                  <c:v>42.18879527275385</c:v>
                </c:pt>
                <c:pt idx="875">
                  <c:v>42.200342604781852</c:v>
                </c:pt>
                <c:pt idx="876">
                  <c:v>42.226743723693403</c:v>
                </c:pt>
                <c:pt idx="877">
                  <c:v>42.242829737799198</c:v>
                </c:pt>
                <c:pt idx="878">
                  <c:v>42.224909672354499</c:v>
                </c:pt>
                <c:pt idx="879">
                  <c:v>42.217723415042002</c:v>
                </c:pt>
                <c:pt idx="880">
                  <c:v>42.219029716737353</c:v>
                </c:pt>
                <c:pt idx="881">
                  <c:v>42.230879872486049</c:v>
                </c:pt>
                <c:pt idx="882">
                  <c:v>42.272284461299947</c:v>
                </c:pt>
                <c:pt idx="883">
                  <c:v>42.30023075048495</c:v>
                </c:pt>
                <c:pt idx="884">
                  <c:v>42.3099552479229</c:v>
                </c:pt>
                <c:pt idx="885">
                  <c:v>42.326308033744951</c:v>
                </c:pt>
                <c:pt idx="886">
                  <c:v>42.3239364562438</c:v>
                </c:pt>
                <c:pt idx="887">
                  <c:v>42.319979881554048</c:v>
                </c:pt>
                <c:pt idx="888">
                  <c:v>42.315363162928101</c:v>
                </c:pt>
                <c:pt idx="889">
                  <c:v>42.316338030125451</c:v>
                </c:pt>
                <c:pt idx="890">
                  <c:v>42.294912059341648</c:v>
                </c:pt>
                <c:pt idx="891">
                  <c:v>42.260432538615902</c:v>
                </c:pt>
                <c:pt idx="892">
                  <c:v>42.239863255802405</c:v>
                </c:pt>
                <c:pt idx="893">
                  <c:v>42.223752482194755</c:v>
                </c:pt>
                <c:pt idx="894">
                  <c:v>42.207296373642698</c:v>
                </c:pt>
                <c:pt idx="895">
                  <c:v>42.178331735201652</c:v>
                </c:pt>
                <c:pt idx="896">
                  <c:v>42.159389949607103</c:v>
                </c:pt>
                <c:pt idx="897">
                  <c:v>42.179347122965453</c:v>
                </c:pt>
                <c:pt idx="898">
                  <c:v>42.252209429733298</c:v>
                </c:pt>
                <c:pt idx="899">
                  <c:v>42.360219856721301</c:v>
                </c:pt>
                <c:pt idx="900">
                  <c:v>42.467997507539401</c:v>
                </c:pt>
                <c:pt idx="901">
                  <c:v>42.54774256399925</c:v>
                </c:pt>
                <c:pt idx="902">
                  <c:v>42.642476449730999</c:v>
                </c:pt>
                <c:pt idx="903">
                  <c:v>42.734185652755997</c:v>
                </c:pt>
                <c:pt idx="904">
                  <c:v>42.822828380986998</c:v>
                </c:pt>
                <c:pt idx="905">
                  <c:v>42.907801679574149</c:v>
                </c:pt>
                <c:pt idx="906">
                  <c:v>43.00876682873205</c:v>
                </c:pt>
                <c:pt idx="907">
                  <c:v>43.120447008328554</c:v>
                </c:pt>
                <c:pt idx="908">
                  <c:v>43.230611633883498</c:v>
                </c:pt>
                <c:pt idx="909">
                  <c:v>43.336535517387802</c:v>
                </c:pt>
                <c:pt idx="910">
                  <c:v>43.475784314470303</c:v>
                </c:pt>
                <c:pt idx="911">
                  <c:v>43.606706122927605</c:v>
                </c:pt>
                <c:pt idx="912">
                  <c:v>43.731715119530747</c:v>
                </c:pt>
                <c:pt idx="913">
                  <c:v>43.840230463925195</c:v>
                </c:pt>
                <c:pt idx="914">
                  <c:v>43.973226269777101</c:v>
                </c:pt>
                <c:pt idx="915">
                  <c:v>44.106931705944</c:v>
                </c:pt>
                <c:pt idx="916">
                  <c:v>44.234589074453595</c:v>
                </c:pt>
                <c:pt idx="917">
                  <c:v>44.315905272745653</c:v>
                </c:pt>
                <c:pt idx="918">
                  <c:v>44.387426277929251</c:v>
                </c:pt>
                <c:pt idx="919">
                  <c:v>44.419061736803599</c:v>
                </c:pt>
                <c:pt idx="920">
                  <c:v>44.445938635389098</c:v>
                </c:pt>
                <c:pt idx="921">
                  <c:v>44.507616028202598</c:v>
                </c:pt>
                <c:pt idx="922">
                  <c:v>44.5231628209782</c:v>
                </c:pt>
                <c:pt idx="923">
                  <c:v>44.536983026471844</c:v>
                </c:pt>
                <c:pt idx="924">
                  <c:v>44.565782856859599</c:v>
                </c:pt>
                <c:pt idx="925">
                  <c:v>44.564326129498497</c:v>
                </c:pt>
                <c:pt idx="926">
                  <c:v>44.6084751618993</c:v>
                </c:pt>
                <c:pt idx="927">
                  <c:v>44.627504083946548</c:v>
                </c:pt>
                <c:pt idx="928">
                  <c:v>44.6492893716959</c:v>
                </c:pt>
                <c:pt idx="929">
                  <c:v>44.662757102787602</c:v>
                </c:pt>
                <c:pt idx="930">
                  <c:v>44.665473722326453</c:v>
                </c:pt>
                <c:pt idx="931">
                  <c:v>44.679166235077801</c:v>
                </c:pt>
                <c:pt idx="932">
                  <c:v>44.68204958071815</c:v>
                </c:pt>
                <c:pt idx="933">
                  <c:v>44.703250992005152</c:v>
                </c:pt>
                <c:pt idx="934">
                  <c:v>44.676592041931144</c:v>
                </c:pt>
                <c:pt idx="935">
                  <c:v>44.663892309023254</c:v>
                </c:pt>
                <c:pt idx="936">
                  <c:v>44.650803473102499</c:v>
                </c:pt>
                <c:pt idx="937">
                  <c:v>44.658708569255197</c:v>
                </c:pt>
                <c:pt idx="938">
                  <c:v>44.656383840418449</c:v>
                </c:pt>
                <c:pt idx="939">
                  <c:v>44.653941046704901</c:v>
                </c:pt>
                <c:pt idx="940">
                  <c:v>44.674427525479501</c:v>
                </c:pt>
                <c:pt idx="941">
                  <c:v>44.684894456166447</c:v>
                </c:pt>
                <c:pt idx="942">
                  <c:v>44.6991814517527</c:v>
                </c:pt>
                <c:pt idx="943">
                  <c:v>44.716674838858403</c:v>
                </c:pt>
                <c:pt idx="944">
                  <c:v>44.750630074278199</c:v>
                </c:pt>
                <c:pt idx="945">
                  <c:v>44.799233527379954</c:v>
                </c:pt>
                <c:pt idx="946">
                  <c:v>44.809661307193799</c:v>
                </c:pt>
                <c:pt idx="947">
                  <c:v>44.860023167355699</c:v>
                </c:pt>
                <c:pt idx="948">
                  <c:v>44.887053968994095</c:v>
                </c:pt>
                <c:pt idx="949">
                  <c:v>44.949296426988695</c:v>
                </c:pt>
                <c:pt idx="950">
                  <c:v>44.999038714035947</c:v>
                </c:pt>
                <c:pt idx="951">
                  <c:v>45.084120109534048</c:v>
                </c:pt>
                <c:pt idx="952">
                  <c:v>45.15301180229315</c:v>
                </c:pt>
                <c:pt idx="953">
                  <c:v>45.197104926873848</c:v>
                </c:pt>
                <c:pt idx="954">
                  <c:v>45.275029122696097</c:v>
                </c:pt>
                <c:pt idx="955">
                  <c:v>45.357888369253999</c:v>
                </c:pt>
                <c:pt idx="956">
                  <c:v>45.429305924532351</c:v>
                </c:pt>
                <c:pt idx="957">
                  <c:v>45.516282986903697</c:v>
                </c:pt>
                <c:pt idx="958">
                  <c:v>45.596242553780797</c:v>
                </c:pt>
                <c:pt idx="959">
                  <c:v>45.689500528149452</c:v>
                </c:pt>
                <c:pt idx="960">
                  <c:v>45.732446266878</c:v>
                </c:pt>
                <c:pt idx="961">
                  <c:v>45.795452699256103</c:v>
                </c:pt>
                <c:pt idx="962">
                  <c:v>45.883925045296749</c:v>
                </c:pt>
                <c:pt idx="963">
                  <c:v>45.961909249726446</c:v>
                </c:pt>
                <c:pt idx="964">
                  <c:v>46.034649365640647</c:v>
                </c:pt>
                <c:pt idx="965">
                  <c:v>46.107621033714054</c:v>
                </c:pt>
                <c:pt idx="966">
                  <c:v>46.1692057201669</c:v>
                </c:pt>
                <c:pt idx="967">
                  <c:v>46.175667138639852</c:v>
                </c:pt>
                <c:pt idx="968">
                  <c:v>46.234980779024752</c:v>
                </c:pt>
                <c:pt idx="969">
                  <c:v>46.257317890583302</c:v>
                </c:pt>
                <c:pt idx="970">
                  <c:v>46.281835516551851</c:v>
                </c:pt>
                <c:pt idx="971">
                  <c:v>46.2635118058868</c:v>
                </c:pt>
                <c:pt idx="972">
                  <c:v>46.244511530795293</c:v>
                </c:pt>
                <c:pt idx="973">
                  <c:v>46.259490717171644</c:v>
                </c:pt>
                <c:pt idx="974">
                  <c:v>46.258366934835053</c:v>
                </c:pt>
                <c:pt idx="975">
                  <c:v>46.275775942373599</c:v>
                </c:pt>
                <c:pt idx="976">
                  <c:v>46.279190026494049</c:v>
                </c:pt>
                <c:pt idx="977">
                  <c:v>46.282394280829152</c:v>
                </c:pt>
                <c:pt idx="978">
                  <c:v>46.287057285490199</c:v>
                </c:pt>
                <c:pt idx="979">
                  <c:v>46.266365478864344</c:v>
                </c:pt>
                <c:pt idx="980">
                  <c:v>46.248823703527052</c:v>
                </c:pt>
                <c:pt idx="981">
                  <c:v>46.231627349417799</c:v>
                </c:pt>
                <c:pt idx="982">
                  <c:v>46.188332137618644</c:v>
                </c:pt>
                <c:pt idx="983">
                  <c:v>46.129586316137605</c:v>
                </c:pt>
                <c:pt idx="984">
                  <c:v>46.0699699283727</c:v>
                </c:pt>
                <c:pt idx="985">
                  <c:v>46.007377300171697</c:v>
                </c:pt>
                <c:pt idx="986">
                  <c:v>45.978038059774903</c:v>
                </c:pt>
                <c:pt idx="987">
                  <c:v>45.959186606023295</c:v>
                </c:pt>
                <c:pt idx="988">
                  <c:v>45.912603611144249</c:v>
                </c:pt>
                <c:pt idx="989">
                  <c:v>45.877270934267003</c:v>
                </c:pt>
                <c:pt idx="990">
                  <c:v>45.860063585937198</c:v>
                </c:pt>
                <c:pt idx="991">
                  <c:v>45.873968027220549</c:v>
                </c:pt>
                <c:pt idx="992">
                  <c:v>45.896046489930399</c:v>
                </c:pt>
                <c:pt idx="993">
                  <c:v>45.900828157421799</c:v>
                </c:pt>
                <c:pt idx="994">
                  <c:v>45.873737737176995</c:v>
                </c:pt>
                <c:pt idx="995">
                  <c:v>45.828473383350598</c:v>
                </c:pt>
                <c:pt idx="996">
                  <c:v>45.8226242189657</c:v>
                </c:pt>
                <c:pt idx="997">
                  <c:v>45.795088441442047</c:v>
                </c:pt>
                <c:pt idx="998">
                  <c:v>45.789050568456446</c:v>
                </c:pt>
                <c:pt idx="999">
                  <c:v>45.755421512615051</c:v>
                </c:pt>
                <c:pt idx="1000">
                  <c:v>45.754467041550001</c:v>
                </c:pt>
                <c:pt idx="1001">
                  <c:v>45.740285484121245</c:v>
                </c:pt>
                <c:pt idx="1002">
                  <c:v>45.717082755262453</c:v>
                </c:pt>
                <c:pt idx="1003">
                  <c:v>45.730348113319003</c:v>
                </c:pt>
                <c:pt idx="1004">
                  <c:v>45.7325175582043</c:v>
                </c:pt>
                <c:pt idx="1005">
                  <c:v>45.746550483918199</c:v>
                </c:pt>
                <c:pt idx="1006">
                  <c:v>45.739011533263302</c:v>
                </c:pt>
                <c:pt idx="1007">
                  <c:v>45.754810457510651</c:v>
                </c:pt>
                <c:pt idx="1008">
                  <c:v>45.7415493562591</c:v>
                </c:pt>
                <c:pt idx="1009">
                  <c:v>45.742321281873004</c:v>
                </c:pt>
                <c:pt idx="1010">
                  <c:v>45.737899254622398</c:v>
                </c:pt>
                <c:pt idx="1011">
                  <c:v>45.714064946359201</c:v>
                </c:pt>
                <c:pt idx="1012">
                  <c:v>45.683693668342201</c:v>
                </c:pt>
                <c:pt idx="1013">
                  <c:v>45.6535765795795</c:v>
                </c:pt>
                <c:pt idx="1014">
                  <c:v>45.648170433444001</c:v>
                </c:pt>
                <c:pt idx="1015">
                  <c:v>45.655562301949999</c:v>
                </c:pt>
                <c:pt idx="1016">
                  <c:v>45.6584078674137</c:v>
                </c:pt>
                <c:pt idx="1017">
                  <c:v>45.617501124788149</c:v>
                </c:pt>
                <c:pt idx="1018">
                  <c:v>45.57442460667005</c:v>
                </c:pt>
                <c:pt idx="1019">
                  <c:v>45.568649755241601</c:v>
                </c:pt>
                <c:pt idx="1020">
                  <c:v>45.551520724978147</c:v>
                </c:pt>
                <c:pt idx="1021">
                  <c:v>45.518931342745049</c:v>
                </c:pt>
                <c:pt idx="1022">
                  <c:v>45.49966460627045</c:v>
                </c:pt>
                <c:pt idx="1023">
                  <c:v>45.487091855325701</c:v>
                </c:pt>
                <c:pt idx="1024">
                  <c:v>45.457042053314595</c:v>
                </c:pt>
                <c:pt idx="1025">
                  <c:v>45.437114996849701</c:v>
                </c:pt>
                <c:pt idx="1026">
                  <c:v>45.413402781987045</c:v>
                </c:pt>
                <c:pt idx="1027">
                  <c:v>45.38695209926555</c:v>
                </c:pt>
                <c:pt idx="1028">
                  <c:v>45.398177932761151</c:v>
                </c:pt>
                <c:pt idx="1029">
                  <c:v>45.384950877761895</c:v>
                </c:pt>
                <c:pt idx="1030">
                  <c:v>45.3768466150132</c:v>
                </c:pt>
                <c:pt idx="1031">
                  <c:v>45.340023248985304</c:v>
                </c:pt>
                <c:pt idx="1032">
                  <c:v>45.336741784319855</c:v>
                </c:pt>
                <c:pt idx="1033">
                  <c:v>45.329284059464996</c:v>
                </c:pt>
                <c:pt idx="1034">
                  <c:v>45.300510550778952</c:v>
                </c:pt>
                <c:pt idx="1035">
                  <c:v>45.248175673197849</c:v>
                </c:pt>
                <c:pt idx="1036">
                  <c:v>45.163066837714354</c:v>
                </c:pt>
                <c:pt idx="1037">
                  <c:v>45.139709598562703</c:v>
                </c:pt>
                <c:pt idx="1038">
                  <c:v>45.086187756913844</c:v>
                </c:pt>
                <c:pt idx="1039">
                  <c:v>45.040639989692806</c:v>
                </c:pt>
                <c:pt idx="1040">
                  <c:v>44.999465264108096</c:v>
                </c:pt>
                <c:pt idx="1041">
                  <c:v>44.9913091828058</c:v>
                </c:pt>
                <c:pt idx="1042">
                  <c:v>44.9922410236614</c:v>
                </c:pt>
                <c:pt idx="1043">
                  <c:v>44.979284091062198</c:v>
                </c:pt>
                <c:pt idx="1044">
                  <c:v>44.9604391414329</c:v>
                </c:pt>
                <c:pt idx="1045">
                  <c:v>44.925323596354445</c:v>
                </c:pt>
                <c:pt idx="1046">
                  <c:v>44.915028917790053</c:v>
                </c:pt>
                <c:pt idx="1047">
                  <c:v>44.870211692636644</c:v>
                </c:pt>
                <c:pt idx="1048">
                  <c:v>44.846095318521904</c:v>
                </c:pt>
                <c:pt idx="1049">
                  <c:v>44.814726471257345</c:v>
                </c:pt>
                <c:pt idx="1050">
                  <c:v>44.761362395164298</c:v>
                </c:pt>
                <c:pt idx="1051">
                  <c:v>44.744177074554251</c:v>
                </c:pt>
                <c:pt idx="1052">
                  <c:v>44.697247622145902</c:v>
                </c:pt>
                <c:pt idx="1053">
                  <c:v>44.661564219165001</c:v>
                </c:pt>
                <c:pt idx="1054">
                  <c:v>44.678836252280547</c:v>
                </c:pt>
                <c:pt idx="1055">
                  <c:v>44.703347414915797</c:v>
                </c:pt>
                <c:pt idx="1056">
                  <c:v>44.711038101715801</c:v>
                </c:pt>
                <c:pt idx="1057">
                  <c:v>44.7021902621983</c:v>
                </c:pt>
                <c:pt idx="1058">
                  <c:v>44.702985528521197</c:v>
                </c:pt>
                <c:pt idx="1059">
                  <c:v>44.686662890470245</c:v>
                </c:pt>
                <c:pt idx="1060">
                  <c:v>44.65952843430685</c:v>
                </c:pt>
                <c:pt idx="1061">
                  <c:v>44.626638904033953</c:v>
                </c:pt>
                <c:pt idx="1062">
                  <c:v>44.569977607061901</c:v>
                </c:pt>
                <c:pt idx="1063">
                  <c:v>44.496553313465697</c:v>
                </c:pt>
                <c:pt idx="1064">
                  <c:v>44.464369671129248</c:v>
                </c:pt>
                <c:pt idx="1065">
                  <c:v>44.424612939839001</c:v>
                </c:pt>
                <c:pt idx="1066">
                  <c:v>44.383675046604253</c:v>
                </c:pt>
                <c:pt idx="1067">
                  <c:v>44.381474901245397</c:v>
                </c:pt>
                <c:pt idx="1068">
                  <c:v>44.357523629784652</c:v>
                </c:pt>
                <c:pt idx="1069">
                  <c:v>44.331537147551551</c:v>
                </c:pt>
                <c:pt idx="1070">
                  <c:v>44.325015614450898</c:v>
                </c:pt>
                <c:pt idx="1071">
                  <c:v>44.309479265963404</c:v>
                </c:pt>
                <c:pt idx="1072">
                  <c:v>44.2992997955254</c:v>
                </c:pt>
                <c:pt idx="1073">
                  <c:v>44.261516063836098</c:v>
                </c:pt>
                <c:pt idx="1074">
                  <c:v>44.227724003256299</c:v>
                </c:pt>
                <c:pt idx="1075">
                  <c:v>44.189112456177654</c:v>
                </c:pt>
                <c:pt idx="1076">
                  <c:v>44.1600943530606</c:v>
                </c:pt>
                <c:pt idx="1077">
                  <c:v>44.152048284200603</c:v>
                </c:pt>
                <c:pt idx="1078">
                  <c:v>44.144974936302198</c:v>
                </c:pt>
                <c:pt idx="1079">
                  <c:v>44.135937810033596</c:v>
                </c:pt>
                <c:pt idx="1080">
                  <c:v>44.139255214551099</c:v>
                </c:pt>
                <c:pt idx="1081">
                  <c:v>44.143710464320804</c:v>
                </c:pt>
                <c:pt idx="1082">
                  <c:v>44.160216175571399</c:v>
                </c:pt>
                <c:pt idx="1083">
                  <c:v>44.205738013551951</c:v>
                </c:pt>
                <c:pt idx="1084">
                  <c:v>44.213626637202452</c:v>
                </c:pt>
                <c:pt idx="1085">
                  <c:v>44.225610206647204</c:v>
                </c:pt>
                <c:pt idx="1086">
                  <c:v>44.239665615501451</c:v>
                </c:pt>
                <c:pt idx="1087">
                  <c:v>44.266328160423896</c:v>
                </c:pt>
                <c:pt idx="1088">
                  <c:v>44.253275529209404</c:v>
                </c:pt>
                <c:pt idx="1089">
                  <c:v>44.266025529768648</c:v>
                </c:pt>
                <c:pt idx="1090">
                  <c:v>44.263996147034447</c:v>
                </c:pt>
                <c:pt idx="1091">
                  <c:v>44.272371235493502</c:v>
                </c:pt>
                <c:pt idx="1092">
                  <c:v>44.277555160898402</c:v>
                </c:pt>
                <c:pt idx="1093">
                  <c:v>44.309866298219347</c:v>
                </c:pt>
                <c:pt idx="1094">
                  <c:v>44.327262605222003</c:v>
                </c:pt>
                <c:pt idx="1095">
                  <c:v>44.348368044964801</c:v>
                </c:pt>
                <c:pt idx="1096">
                  <c:v>44.393632055950306</c:v>
                </c:pt>
                <c:pt idx="1097">
                  <c:v>44.412706208792855</c:v>
                </c:pt>
                <c:pt idx="1098">
                  <c:v>44.420604775155695</c:v>
                </c:pt>
                <c:pt idx="1099">
                  <c:v>44.461938764340601</c:v>
                </c:pt>
                <c:pt idx="1100">
                  <c:v>44.512617255321146</c:v>
                </c:pt>
                <c:pt idx="1101">
                  <c:v>44.533691464430902</c:v>
                </c:pt>
                <c:pt idx="1102">
                  <c:v>44.572626500902899</c:v>
                </c:pt>
                <c:pt idx="1103">
                  <c:v>44.6018607009118</c:v>
                </c:pt>
                <c:pt idx="1104">
                  <c:v>44.642138713444353</c:v>
                </c:pt>
                <c:pt idx="1105">
                  <c:v>44.698663070908552</c:v>
                </c:pt>
                <c:pt idx="1106">
                  <c:v>44.727097597669051</c:v>
                </c:pt>
                <c:pt idx="1107">
                  <c:v>44.755734771931856</c:v>
                </c:pt>
                <c:pt idx="1108">
                  <c:v>44.780586779449607</c:v>
                </c:pt>
                <c:pt idx="1109">
                  <c:v>44.803321256373202</c:v>
                </c:pt>
                <c:pt idx="1110">
                  <c:v>44.866895514599399</c:v>
                </c:pt>
                <c:pt idx="1111">
                  <c:v>44.91738618909735</c:v>
                </c:pt>
                <c:pt idx="1112">
                  <c:v>44.975256106518898</c:v>
                </c:pt>
                <c:pt idx="1113">
                  <c:v>45.013895881960394</c:v>
                </c:pt>
                <c:pt idx="1114">
                  <c:v>45.063690339252503</c:v>
                </c:pt>
                <c:pt idx="1115">
                  <c:v>45.11989644641065</c:v>
                </c:pt>
                <c:pt idx="1116">
                  <c:v>45.140426866219848</c:v>
                </c:pt>
                <c:pt idx="1117">
                  <c:v>45.208038491278352</c:v>
                </c:pt>
                <c:pt idx="1118">
                  <c:v>45.266519055346606</c:v>
                </c:pt>
                <c:pt idx="1119">
                  <c:v>45.335705508214851</c:v>
                </c:pt>
                <c:pt idx="1120">
                  <c:v>45.366609591104798</c:v>
                </c:pt>
                <c:pt idx="1121">
                  <c:v>45.402928928826199</c:v>
                </c:pt>
                <c:pt idx="1122">
                  <c:v>45.450381353911453</c:v>
                </c:pt>
                <c:pt idx="1123">
                  <c:v>45.463129596444304</c:v>
                </c:pt>
                <c:pt idx="1124">
                  <c:v>45.489616150290303</c:v>
                </c:pt>
                <c:pt idx="1125">
                  <c:v>45.505900281205648</c:v>
                </c:pt>
                <c:pt idx="1126">
                  <c:v>45.525962792166155</c:v>
                </c:pt>
                <c:pt idx="1127">
                  <c:v>45.53963161745245</c:v>
                </c:pt>
                <c:pt idx="1128">
                  <c:v>45.5779888668824</c:v>
                </c:pt>
                <c:pt idx="1129">
                  <c:v>45.611821821197353</c:v>
                </c:pt>
                <c:pt idx="1130">
                  <c:v>45.615304550611498</c:v>
                </c:pt>
                <c:pt idx="1131">
                  <c:v>45.627118838320101</c:v>
                </c:pt>
                <c:pt idx="1132">
                  <c:v>45.615854008499099</c:v>
                </c:pt>
                <c:pt idx="1133">
                  <c:v>45.664264178195296</c:v>
                </c:pt>
                <c:pt idx="1134">
                  <c:v>45.652335123906397</c:v>
                </c:pt>
                <c:pt idx="1135">
                  <c:v>45.640197559992501</c:v>
                </c:pt>
                <c:pt idx="1136">
                  <c:v>45.6606600987406</c:v>
                </c:pt>
                <c:pt idx="1137">
                  <c:v>45.644598616999602</c:v>
                </c:pt>
                <c:pt idx="1138">
                  <c:v>45.621991569752552</c:v>
                </c:pt>
                <c:pt idx="1139">
                  <c:v>45.593540232287502</c:v>
                </c:pt>
                <c:pt idx="1140">
                  <c:v>45.583451920753305</c:v>
                </c:pt>
                <c:pt idx="1141">
                  <c:v>45.57013777623375</c:v>
                </c:pt>
                <c:pt idx="1142">
                  <c:v>45.533177773883054</c:v>
                </c:pt>
                <c:pt idx="1143">
                  <c:v>45.523742412842353</c:v>
                </c:pt>
                <c:pt idx="1144">
                  <c:v>45.513316985530295</c:v>
                </c:pt>
                <c:pt idx="1145">
                  <c:v>45.505397233922054</c:v>
                </c:pt>
                <c:pt idx="1146">
                  <c:v>45.490809998632251</c:v>
                </c:pt>
                <c:pt idx="1147">
                  <c:v>45.446332699355949</c:v>
                </c:pt>
                <c:pt idx="1148">
                  <c:v>45.430508698554547</c:v>
                </c:pt>
                <c:pt idx="1149">
                  <c:v>45.400380060435047</c:v>
                </c:pt>
                <c:pt idx="1150">
                  <c:v>45.364689519951149</c:v>
                </c:pt>
                <c:pt idx="1151">
                  <c:v>45.361287999190097</c:v>
                </c:pt>
                <c:pt idx="1152">
                  <c:v>45.370472553109096</c:v>
                </c:pt>
                <c:pt idx="1153">
                  <c:v>45.334023044747198</c:v>
                </c:pt>
                <c:pt idx="1154">
                  <c:v>45.330435363944552</c:v>
                </c:pt>
                <c:pt idx="1155">
                  <c:v>45.319677128389046</c:v>
                </c:pt>
                <c:pt idx="1156">
                  <c:v>45.314639984341355</c:v>
                </c:pt>
                <c:pt idx="1157">
                  <c:v>45.265283524613153</c:v>
                </c:pt>
                <c:pt idx="1158">
                  <c:v>45.261786688226302</c:v>
                </c:pt>
                <c:pt idx="1159">
                  <c:v>45.228277989880951</c:v>
                </c:pt>
                <c:pt idx="1160">
                  <c:v>45.203453545502448</c:v>
                </c:pt>
                <c:pt idx="1161">
                  <c:v>45.208658400350046</c:v>
                </c:pt>
                <c:pt idx="1162">
                  <c:v>45.216598220806404</c:v>
                </c:pt>
                <c:pt idx="1163">
                  <c:v>45.22031956859</c:v>
                </c:pt>
                <c:pt idx="1164">
                  <c:v>45.219396316013245</c:v>
                </c:pt>
                <c:pt idx="1165">
                  <c:v>45.221791895901099</c:v>
                </c:pt>
                <c:pt idx="1166">
                  <c:v>45.224062444977747</c:v>
                </c:pt>
                <c:pt idx="1167">
                  <c:v>45.242904364072551</c:v>
                </c:pt>
                <c:pt idx="1168">
                  <c:v>45.239881558676998</c:v>
                </c:pt>
                <c:pt idx="1169">
                  <c:v>45.233373289843598</c:v>
                </c:pt>
                <c:pt idx="1170">
                  <c:v>45.239445494456049</c:v>
                </c:pt>
                <c:pt idx="1171">
                  <c:v>45.210104222240403</c:v>
                </c:pt>
                <c:pt idx="1172">
                  <c:v>45.18446060964795</c:v>
                </c:pt>
                <c:pt idx="1173">
                  <c:v>45.164627864597051</c:v>
                </c:pt>
                <c:pt idx="1174">
                  <c:v>45.145805542411594</c:v>
                </c:pt>
                <c:pt idx="1175">
                  <c:v>45.137683861382996</c:v>
                </c:pt>
                <c:pt idx="1176">
                  <c:v>45.102998068250955</c:v>
                </c:pt>
                <c:pt idx="1177">
                  <c:v>45.113134936584899</c:v>
                </c:pt>
                <c:pt idx="1178">
                  <c:v>45.111581015300352</c:v>
                </c:pt>
                <c:pt idx="1179">
                  <c:v>45.087061469060203</c:v>
                </c:pt>
                <c:pt idx="1180">
                  <c:v>45.092541971370096</c:v>
                </c:pt>
                <c:pt idx="1181">
                  <c:v>45.073490464599146</c:v>
                </c:pt>
                <c:pt idx="1182">
                  <c:v>45.026354202585097</c:v>
                </c:pt>
                <c:pt idx="1183">
                  <c:v>45.011535997669398</c:v>
                </c:pt>
                <c:pt idx="1184">
                  <c:v>44.982398699604502</c:v>
                </c:pt>
                <c:pt idx="1185">
                  <c:v>44.956289154592497</c:v>
                </c:pt>
                <c:pt idx="1186">
                  <c:v>44.931811755577101</c:v>
                </c:pt>
                <c:pt idx="1187">
                  <c:v>44.919599806703204</c:v>
                </c:pt>
                <c:pt idx="1188">
                  <c:v>44.899941720781953</c:v>
                </c:pt>
                <c:pt idx="1189">
                  <c:v>44.883333884166305</c:v>
                </c:pt>
                <c:pt idx="1190">
                  <c:v>44.870641710535402</c:v>
                </c:pt>
                <c:pt idx="1191">
                  <c:v>44.872518710194797</c:v>
                </c:pt>
                <c:pt idx="1192">
                  <c:v>44.874051979770854</c:v>
                </c:pt>
                <c:pt idx="1193">
                  <c:v>44.865984610017399</c:v>
                </c:pt>
                <c:pt idx="1194">
                  <c:v>44.857035831447099</c:v>
                </c:pt>
                <c:pt idx="1195">
                  <c:v>44.818261756211754</c:v>
                </c:pt>
                <c:pt idx="1196">
                  <c:v>44.812608631999652</c:v>
                </c:pt>
                <c:pt idx="1197">
                  <c:v>44.791286816740353</c:v>
                </c:pt>
                <c:pt idx="1198">
                  <c:v>44.764191085469946</c:v>
                </c:pt>
                <c:pt idx="1199">
                  <c:v>44.77365287196065</c:v>
                </c:pt>
                <c:pt idx="1200">
                  <c:v>44.743675113283203</c:v>
                </c:pt>
                <c:pt idx="1201">
                  <c:v>44.704952976353454</c:v>
                </c:pt>
                <c:pt idx="1202">
                  <c:v>44.706515145043994</c:v>
                </c:pt>
                <c:pt idx="1203">
                  <c:v>44.673466312235298</c:v>
                </c:pt>
                <c:pt idx="1204">
                  <c:v>44.673249205798555</c:v>
                </c:pt>
                <c:pt idx="1205">
                  <c:v>44.637513629948749</c:v>
                </c:pt>
                <c:pt idx="1206">
                  <c:v>44.595642341740501</c:v>
                </c:pt>
                <c:pt idx="1207">
                  <c:v>44.563765793401849</c:v>
                </c:pt>
                <c:pt idx="1208">
                  <c:v>44.511499292804501</c:v>
                </c:pt>
                <c:pt idx="1209">
                  <c:v>44.494911849911205</c:v>
                </c:pt>
                <c:pt idx="1210">
                  <c:v>44.467372627771255</c:v>
                </c:pt>
                <c:pt idx="1211">
                  <c:v>44.434594126949648</c:v>
                </c:pt>
                <c:pt idx="1212">
                  <c:v>44.394821738878449</c:v>
                </c:pt>
                <c:pt idx="1213">
                  <c:v>44.366388900388401</c:v>
                </c:pt>
                <c:pt idx="1214">
                  <c:v>44.346218012484449</c:v>
                </c:pt>
                <c:pt idx="1215">
                  <c:v>44.355613813346054</c:v>
                </c:pt>
                <c:pt idx="1216">
                  <c:v>44.342090756837152</c:v>
                </c:pt>
                <c:pt idx="1217">
                  <c:v>44.331589856181054</c:v>
                </c:pt>
                <c:pt idx="1218">
                  <c:v>44.321061813605098</c:v>
                </c:pt>
                <c:pt idx="1219">
                  <c:v>44.309104225416903</c:v>
                </c:pt>
                <c:pt idx="1220">
                  <c:v>44.287522999046644</c:v>
                </c:pt>
                <c:pt idx="1221">
                  <c:v>44.271571355479253</c:v>
                </c:pt>
                <c:pt idx="1222">
                  <c:v>44.2559959561627</c:v>
                </c:pt>
                <c:pt idx="1223">
                  <c:v>44.25188638878835</c:v>
                </c:pt>
                <c:pt idx="1224">
                  <c:v>44.211884555873795</c:v>
                </c:pt>
                <c:pt idx="1225">
                  <c:v>44.222869591769197</c:v>
                </c:pt>
                <c:pt idx="1226">
                  <c:v>44.252214031098205</c:v>
                </c:pt>
                <c:pt idx="1227">
                  <c:v>44.260484198906553</c:v>
                </c:pt>
                <c:pt idx="1228">
                  <c:v>44.2957575949915</c:v>
                </c:pt>
                <c:pt idx="1229">
                  <c:v>44.301213945471105</c:v>
                </c:pt>
                <c:pt idx="1230">
                  <c:v>44.307087046451699</c:v>
                </c:pt>
                <c:pt idx="1231">
                  <c:v>44.30728432475675</c:v>
                </c:pt>
                <c:pt idx="1232">
                  <c:v>44.340014856191701</c:v>
                </c:pt>
                <c:pt idx="1233">
                  <c:v>44.3277624787791</c:v>
                </c:pt>
                <c:pt idx="1234">
                  <c:v>44.304785623646254</c:v>
                </c:pt>
                <c:pt idx="1235">
                  <c:v>44.282274725507094</c:v>
                </c:pt>
                <c:pt idx="1236">
                  <c:v>44.279911855079902</c:v>
                </c:pt>
                <c:pt idx="1237">
                  <c:v>44.290880287496897</c:v>
                </c:pt>
                <c:pt idx="1238">
                  <c:v>44.282487052739597</c:v>
                </c:pt>
                <c:pt idx="1239">
                  <c:v>44.26967741903735</c:v>
                </c:pt>
                <c:pt idx="1240">
                  <c:v>44.286953022098402</c:v>
                </c:pt>
                <c:pt idx="1241">
                  <c:v>44.283077761106199</c:v>
                </c:pt>
                <c:pt idx="1242">
                  <c:v>44.287546189508546</c:v>
                </c:pt>
                <c:pt idx="1243">
                  <c:v>44.275519145331252</c:v>
                </c:pt>
                <c:pt idx="1244">
                  <c:v>44.287044066552895</c:v>
                </c:pt>
                <c:pt idx="1245">
                  <c:v>44.29064778707685</c:v>
                </c:pt>
                <c:pt idx="1246">
                  <c:v>44.269391629351304</c:v>
                </c:pt>
                <c:pt idx="1247">
                  <c:v>44.249441281497198</c:v>
                </c:pt>
                <c:pt idx="1248">
                  <c:v>44.225593953049696</c:v>
                </c:pt>
                <c:pt idx="1249">
                  <c:v>44.217012001594149</c:v>
                </c:pt>
                <c:pt idx="1250">
                  <c:v>44.229769174386803</c:v>
                </c:pt>
                <c:pt idx="1251">
                  <c:v>44.235537374265348</c:v>
                </c:pt>
                <c:pt idx="1252">
                  <c:v>44.193302245857801</c:v>
                </c:pt>
                <c:pt idx="1253">
                  <c:v>44.198075973432395</c:v>
                </c:pt>
                <c:pt idx="1254">
                  <c:v>44.22837267999325</c:v>
                </c:pt>
                <c:pt idx="1255">
                  <c:v>44.222514851146954</c:v>
                </c:pt>
                <c:pt idx="1256">
                  <c:v>44.242491425867243</c:v>
                </c:pt>
                <c:pt idx="1257">
                  <c:v>44.242727354508851</c:v>
                </c:pt>
                <c:pt idx="1258">
                  <c:v>44.231579002694801</c:v>
                </c:pt>
                <c:pt idx="1259">
                  <c:v>44.201464870459304</c:v>
                </c:pt>
                <c:pt idx="1260">
                  <c:v>44.183961109048852</c:v>
                </c:pt>
                <c:pt idx="1261">
                  <c:v>44.1949686005687</c:v>
                </c:pt>
                <c:pt idx="1262">
                  <c:v>44.182537310181303</c:v>
                </c:pt>
                <c:pt idx="1263">
                  <c:v>44.179869731596256</c:v>
                </c:pt>
                <c:pt idx="1264">
                  <c:v>44.180740996487003</c:v>
                </c:pt>
                <c:pt idx="1265">
                  <c:v>44.16795295745235</c:v>
                </c:pt>
                <c:pt idx="1266">
                  <c:v>44.157316114039851</c:v>
                </c:pt>
                <c:pt idx="1267">
                  <c:v>44.143342051698951</c:v>
                </c:pt>
                <c:pt idx="1268">
                  <c:v>44.159074590708748</c:v>
                </c:pt>
                <c:pt idx="1269">
                  <c:v>44.167259769881703</c:v>
                </c:pt>
                <c:pt idx="1270">
                  <c:v>44.154878885051403</c:v>
                </c:pt>
                <c:pt idx="1271">
                  <c:v>44.157077539402948</c:v>
                </c:pt>
                <c:pt idx="1272">
                  <c:v>44.184832570432903</c:v>
                </c:pt>
                <c:pt idx="1273">
                  <c:v>44.188982773388304</c:v>
                </c:pt>
                <c:pt idx="1274">
                  <c:v>44.153816852621297</c:v>
                </c:pt>
                <c:pt idx="1275">
                  <c:v>44.161142634820095</c:v>
                </c:pt>
                <c:pt idx="1276">
                  <c:v>44.156023394420451</c:v>
                </c:pt>
                <c:pt idx="1277">
                  <c:v>44.134209675194349</c:v>
                </c:pt>
                <c:pt idx="1278">
                  <c:v>44.142420829006554</c:v>
                </c:pt>
                <c:pt idx="1279">
                  <c:v>44.16305888994205</c:v>
                </c:pt>
                <c:pt idx="1280">
                  <c:v>44.18173926036625</c:v>
                </c:pt>
                <c:pt idx="1281">
                  <c:v>44.1733831236917</c:v>
                </c:pt>
                <c:pt idx="1282">
                  <c:v>44.18253691152055</c:v>
                </c:pt>
                <c:pt idx="1283">
                  <c:v>44.189749996916099</c:v>
                </c:pt>
                <c:pt idx="1284">
                  <c:v>44.17410037201855</c:v>
                </c:pt>
                <c:pt idx="1285">
                  <c:v>44.178364050897052</c:v>
                </c:pt>
                <c:pt idx="1286">
                  <c:v>44.1966475687234</c:v>
                </c:pt>
                <c:pt idx="1287">
                  <c:v>44.217215937809399</c:v>
                </c:pt>
                <c:pt idx="1288">
                  <c:v>44.219352922720404</c:v>
                </c:pt>
                <c:pt idx="1289">
                  <c:v>44.2072366843745</c:v>
                </c:pt>
                <c:pt idx="1290">
                  <c:v>44.191711731494451</c:v>
                </c:pt>
                <c:pt idx="1291">
                  <c:v>44.158146943650195</c:v>
                </c:pt>
                <c:pt idx="1292">
                  <c:v>44.123902317967001</c:v>
                </c:pt>
                <c:pt idx="1293">
                  <c:v>44.125465725211555</c:v>
                </c:pt>
                <c:pt idx="1294">
                  <c:v>44.152951077508703</c:v>
                </c:pt>
                <c:pt idx="1295">
                  <c:v>44.148231253762503</c:v>
                </c:pt>
                <c:pt idx="1296">
                  <c:v>44.127438447508148</c:v>
                </c:pt>
                <c:pt idx="1297">
                  <c:v>44.113941992578944</c:v>
                </c:pt>
                <c:pt idx="1298">
                  <c:v>44.109209823872902</c:v>
                </c:pt>
                <c:pt idx="1299">
                  <c:v>44.109685629707499</c:v>
                </c:pt>
                <c:pt idx="1300">
                  <c:v>44.086240098076345</c:v>
                </c:pt>
                <c:pt idx="1301">
                  <c:v>44.075069762010855</c:v>
                </c:pt>
                <c:pt idx="1302">
                  <c:v>44.061289770293456</c:v>
                </c:pt>
                <c:pt idx="1303">
                  <c:v>44.059731968848553</c:v>
                </c:pt>
                <c:pt idx="1304">
                  <c:v>44.069846329225953</c:v>
                </c:pt>
                <c:pt idx="1305">
                  <c:v>44.055964347270049</c:v>
                </c:pt>
                <c:pt idx="1306">
                  <c:v>44.035654914213353</c:v>
                </c:pt>
                <c:pt idx="1307">
                  <c:v>44.003550669054349</c:v>
                </c:pt>
                <c:pt idx="1308">
                  <c:v>43.986487660618998</c:v>
                </c:pt>
                <c:pt idx="1309">
                  <c:v>43.981778272162003</c:v>
                </c:pt>
                <c:pt idx="1310">
                  <c:v>43.975772122669454</c:v>
                </c:pt>
                <c:pt idx="1311">
                  <c:v>43.985013686014248</c:v>
                </c:pt>
                <c:pt idx="1312">
                  <c:v>43.984996222284195</c:v>
                </c:pt>
                <c:pt idx="1313">
                  <c:v>43.982966589374996</c:v>
                </c:pt>
                <c:pt idx="1314">
                  <c:v>43.959183588187749</c:v>
                </c:pt>
                <c:pt idx="1315">
                  <c:v>43.953775780468746</c:v>
                </c:pt>
                <c:pt idx="1316">
                  <c:v>43.9494281357183</c:v>
                </c:pt>
                <c:pt idx="1317">
                  <c:v>43.972505127746302</c:v>
                </c:pt>
                <c:pt idx="1318">
                  <c:v>43.973227267752705</c:v>
                </c:pt>
                <c:pt idx="1319">
                  <c:v>43.968999597978794</c:v>
                </c:pt>
                <c:pt idx="1320">
                  <c:v>43.968680695496303</c:v>
                </c:pt>
                <c:pt idx="1321">
                  <c:v>43.98550199743655</c:v>
                </c:pt>
                <c:pt idx="1322">
                  <c:v>43.984503267764254</c:v>
                </c:pt>
                <c:pt idx="1323">
                  <c:v>43.99180567843765</c:v>
                </c:pt>
                <c:pt idx="1324">
                  <c:v>44.001604828162698</c:v>
                </c:pt>
                <c:pt idx="1325">
                  <c:v>43.981513934396304</c:v>
                </c:pt>
                <c:pt idx="1326">
                  <c:v>44.010544437507498</c:v>
                </c:pt>
                <c:pt idx="1327">
                  <c:v>44.0445588243334</c:v>
                </c:pt>
                <c:pt idx="1328">
                  <c:v>44.067125652800897</c:v>
                </c:pt>
                <c:pt idx="1329">
                  <c:v>44.054871770036996</c:v>
                </c:pt>
                <c:pt idx="1330">
                  <c:v>44.058455026835503</c:v>
                </c:pt>
                <c:pt idx="1331">
                  <c:v>44.053372785615402</c:v>
                </c:pt>
                <c:pt idx="1332">
                  <c:v>44.050793989994098</c:v>
                </c:pt>
                <c:pt idx="1333">
                  <c:v>44.035238990592703</c:v>
                </c:pt>
                <c:pt idx="1334">
                  <c:v>44.039748254601946</c:v>
                </c:pt>
                <c:pt idx="1335">
                  <c:v>44.053286757665646</c:v>
                </c:pt>
                <c:pt idx="1336">
                  <c:v>44.066852372286249</c:v>
                </c:pt>
                <c:pt idx="1337">
                  <c:v>44.072685013731203</c:v>
                </c:pt>
                <c:pt idx="1338">
                  <c:v>44.088018917573351</c:v>
                </c:pt>
                <c:pt idx="1339">
                  <c:v>44.093733962547205</c:v>
                </c:pt>
                <c:pt idx="1340">
                  <c:v>44.082747046357596</c:v>
                </c:pt>
                <c:pt idx="1341">
                  <c:v>44.087332602146247</c:v>
                </c:pt>
                <c:pt idx="1342">
                  <c:v>44.095531457373148</c:v>
                </c:pt>
                <c:pt idx="1343">
                  <c:v>44.09130955907375</c:v>
                </c:pt>
                <c:pt idx="1344">
                  <c:v>44.087101783825148</c:v>
                </c:pt>
                <c:pt idx="1345">
                  <c:v>44.116020915785697</c:v>
                </c:pt>
                <c:pt idx="1346">
                  <c:v>44.106086180814998</c:v>
                </c:pt>
                <c:pt idx="1347">
                  <c:v>44.0883012072306</c:v>
                </c:pt>
                <c:pt idx="1348">
                  <c:v>44.0572509408344</c:v>
                </c:pt>
                <c:pt idx="1349">
                  <c:v>44.063795848069404</c:v>
                </c:pt>
                <c:pt idx="1350">
                  <c:v>44.078275022835399</c:v>
                </c:pt>
                <c:pt idx="1351">
                  <c:v>44.093502882222701</c:v>
                </c:pt>
                <c:pt idx="1352">
                  <c:v>44.134741955956748</c:v>
                </c:pt>
                <c:pt idx="1353">
                  <c:v>44.158252325513203</c:v>
                </c:pt>
                <c:pt idx="1354">
                  <c:v>44.181812797590695</c:v>
                </c:pt>
                <c:pt idx="1355">
                  <c:v>44.161150887296799</c:v>
                </c:pt>
                <c:pt idx="1356">
                  <c:v>44.140432710922695</c:v>
                </c:pt>
                <c:pt idx="1357">
                  <c:v>44.142947037558699</c:v>
                </c:pt>
                <c:pt idx="1358">
                  <c:v>44.128691134486999</c:v>
                </c:pt>
                <c:pt idx="1359">
                  <c:v>44.140474398317295</c:v>
                </c:pt>
                <c:pt idx="1360">
                  <c:v>44.160023537862202</c:v>
                </c:pt>
                <c:pt idx="1361">
                  <c:v>44.161342535610203</c:v>
                </c:pt>
                <c:pt idx="1362">
                  <c:v>44.179459764947396</c:v>
                </c:pt>
                <c:pt idx="1363">
                  <c:v>44.18582983630855</c:v>
                </c:pt>
                <c:pt idx="1364">
                  <c:v>44.210255842665546</c:v>
                </c:pt>
                <c:pt idx="1365">
                  <c:v>44.213337879513951</c:v>
                </c:pt>
                <c:pt idx="1366">
                  <c:v>44.218099535368751</c:v>
                </c:pt>
                <c:pt idx="1367">
                  <c:v>44.243812261071753</c:v>
                </c:pt>
                <c:pt idx="1368">
                  <c:v>44.282652221020697</c:v>
                </c:pt>
                <c:pt idx="1369">
                  <c:v>44.313148256350999</c:v>
                </c:pt>
                <c:pt idx="1370">
                  <c:v>44.311239462145899</c:v>
                </c:pt>
                <c:pt idx="1371">
                  <c:v>44.3031371517176</c:v>
                </c:pt>
                <c:pt idx="1372">
                  <c:v>44.289870430764552</c:v>
                </c:pt>
                <c:pt idx="1373">
                  <c:v>44.297222900780596</c:v>
                </c:pt>
                <c:pt idx="1374">
                  <c:v>44.293524205382852</c:v>
                </c:pt>
                <c:pt idx="1375">
                  <c:v>44.2961108028423</c:v>
                </c:pt>
                <c:pt idx="1376">
                  <c:v>44.326795742302103</c:v>
                </c:pt>
                <c:pt idx="1377">
                  <c:v>44.344713449314753</c:v>
                </c:pt>
                <c:pt idx="1378">
                  <c:v>44.362589372320897</c:v>
                </c:pt>
                <c:pt idx="1379">
                  <c:v>44.381046703207147</c:v>
                </c:pt>
                <c:pt idx="1380">
                  <c:v>44.407405642570801</c:v>
                </c:pt>
                <c:pt idx="1381">
                  <c:v>44.421873869076649</c:v>
                </c:pt>
                <c:pt idx="1382">
                  <c:v>44.43444389871015</c:v>
                </c:pt>
                <c:pt idx="1383">
                  <c:v>44.453071118755098</c:v>
                </c:pt>
                <c:pt idx="1384">
                  <c:v>44.446004603274901</c:v>
                </c:pt>
                <c:pt idx="1385">
                  <c:v>44.467604312973847</c:v>
                </c:pt>
                <c:pt idx="1386">
                  <c:v>44.49444958223345</c:v>
                </c:pt>
                <c:pt idx="1387">
                  <c:v>44.516624282336252</c:v>
                </c:pt>
                <c:pt idx="1388">
                  <c:v>44.547298206060603</c:v>
                </c:pt>
                <c:pt idx="1389">
                  <c:v>44.581929327858248</c:v>
                </c:pt>
                <c:pt idx="1390">
                  <c:v>44.610171725046548</c:v>
                </c:pt>
                <c:pt idx="1391">
                  <c:v>44.633992750857956</c:v>
                </c:pt>
                <c:pt idx="1392">
                  <c:v>44.661551291474197</c:v>
                </c:pt>
                <c:pt idx="1393">
                  <c:v>44.675314230196648</c:v>
                </c:pt>
                <c:pt idx="1394">
                  <c:v>44.698652389989505</c:v>
                </c:pt>
                <c:pt idx="1395">
                  <c:v>44.764026980033904</c:v>
                </c:pt>
                <c:pt idx="1396">
                  <c:v>44.749858248561296</c:v>
                </c:pt>
                <c:pt idx="1397">
                  <c:v>44.761647349920651</c:v>
                </c:pt>
                <c:pt idx="1398">
                  <c:v>44.796712486034849</c:v>
                </c:pt>
                <c:pt idx="1399">
                  <c:v>44.825345506315301</c:v>
                </c:pt>
                <c:pt idx="1400">
                  <c:v>44.830796379701098</c:v>
                </c:pt>
                <c:pt idx="1401">
                  <c:v>44.827497693201053</c:v>
                </c:pt>
                <c:pt idx="1402">
                  <c:v>44.879074031748345</c:v>
                </c:pt>
                <c:pt idx="1403">
                  <c:v>44.8981763967681</c:v>
                </c:pt>
                <c:pt idx="1404">
                  <c:v>44.947048644497755</c:v>
                </c:pt>
                <c:pt idx="1405">
                  <c:v>44.974902391355698</c:v>
                </c:pt>
                <c:pt idx="1406">
                  <c:v>44.999777541634153</c:v>
                </c:pt>
                <c:pt idx="1407">
                  <c:v>45.005128960527152</c:v>
                </c:pt>
                <c:pt idx="1408">
                  <c:v>44.993407926559598</c:v>
                </c:pt>
                <c:pt idx="1409">
                  <c:v>44.984733059903647</c:v>
                </c:pt>
                <c:pt idx="1410">
                  <c:v>44.988225312995397</c:v>
                </c:pt>
                <c:pt idx="1411">
                  <c:v>45.008644027219802</c:v>
                </c:pt>
                <c:pt idx="1412">
                  <c:v>45.028437175541697</c:v>
                </c:pt>
                <c:pt idx="1413">
                  <c:v>45.05980975006365</c:v>
                </c:pt>
                <c:pt idx="1414">
                  <c:v>45.102767297956404</c:v>
                </c:pt>
                <c:pt idx="1415">
                  <c:v>45.130672793071298</c:v>
                </c:pt>
                <c:pt idx="1416">
                  <c:v>45.207415613527047</c:v>
                </c:pt>
                <c:pt idx="1417">
                  <c:v>45.243211075614951</c:v>
                </c:pt>
                <c:pt idx="1418">
                  <c:v>45.269842100739702</c:v>
                </c:pt>
                <c:pt idx="1419">
                  <c:v>45.287193324793947</c:v>
                </c:pt>
                <c:pt idx="1420">
                  <c:v>45.322845370808906</c:v>
                </c:pt>
                <c:pt idx="1421">
                  <c:v>45.418419691710454</c:v>
                </c:pt>
                <c:pt idx="1422">
                  <c:v>45.409866942588899</c:v>
                </c:pt>
                <c:pt idx="1423">
                  <c:v>45.441147420321549</c:v>
                </c:pt>
                <c:pt idx="1424">
                  <c:v>45.477726806091852</c:v>
                </c:pt>
                <c:pt idx="1425">
                  <c:v>45.508646514865305</c:v>
                </c:pt>
                <c:pt idx="1426">
                  <c:v>45.541135871171598</c:v>
                </c:pt>
                <c:pt idx="1427">
                  <c:v>45.583408723241547</c:v>
                </c:pt>
                <c:pt idx="1428">
                  <c:v>45.637595375865246</c:v>
                </c:pt>
                <c:pt idx="1429">
                  <c:v>45.707770777507051</c:v>
                </c:pt>
                <c:pt idx="1430">
                  <c:v>45.782883132990598</c:v>
                </c:pt>
                <c:pt idx="1431">
                  <c:v>45.852565853603949</c:v>
                </c:pt>
                <c:pt idx="1432">
                  <c:v>45.894743123088951</c:v>
                </c:pt>
                <c:pt idx="1433">
                  <c:v>45.93402674037015</c:v>
                </c:pt>
                <c:pt idx="1434">
                  <c:v>45.96166839095055</c:v>
                </c:pt>
                <c:pt idx="1435">
                  <c:v>45.982978643191146</c:v>
                </c:pt>
                <c:pt idx="1436">
                  <c:v>46.002307227954404</c:v>
                </c:pt>
                <c:pt idx="1437">
                  <c:v>46.030614473528004</c:v>
                </c:pt>
                <c:pt idx="1438">
                  <c:v>46.071577796670155</c:v>
                </c:pt>
                <c:pt idx="1439">
                  <c:v>46.148649362411803</c:v>
                </c:pt>
                <c:pt idx="1440">
                  <c:v>46.195579164865848</c:v>
                </c:pt>
                <c:pt idx="1441">
                  <c:v>46.230888391010197</c:v>
                </c:pt>
                <c:pt idx="1442">
                  <c:v>46.288020297008103</c:v>
                </c:pt>
                <c:pt idx="1443">
                  <c:v>46.365311093269796</c:v>
                </c:pt>
                <c:pt idx="1444">
                  <c:v>46.389304810498651</c:v>
                </c:pt>
                <c:pt idx="1445">
                  <c:v>46.43428617826445</c:v>
                </c:pt>
                <c:pt idx="1446">
                  <c:v>46.459361925389551</c:v>
                </c:pt>
                <c:pt idx="1447">
                  <c:v>46.529455117842645</c:v>
                </c:pt>
                <c:pt idx="1448">
                  <c:v>46.602992765796103</c:v>
                </c:pt>
                <c:pt idx="1449">
                  <c:v>46.620291452300251</c:v>
                </c:pt>
                <c:pt idx="1450">
                  <c:v>46.682107477180352</c:v>
                </c:pt>
                <c:pt idx="1451">
                  <c:v>46.720452973840601</c:v>
                </c:pt>
                <c:pt idx="1452">
                  <c:v>46.770019324670102</c:v>
                </c:pt>
                <c:pt idx="1453">
                  <c:v>46.81103117723265</c:v>
                </c:pt>
                <c:pt idx="1454">
                  <c:v>46.85102627197405</c:v>
                </c:pt>
                <c:pt idx="1455">
                  <c:v>46.914515588732854</c:v>
                </c:pt>
                <c:pt idx="1456">
                  <c:v>46.97163595663455</c:v>
                </c:pt>
                <c:pt idx="1457">
                  <c:v>47.018427368983652</c:v>
                </c:pt>
                <c:pt idx="1458">
                  <c:v>47.026081400469948</c:v>
                </c:pt>
                <c:pt idx="1459">
                  <c:v>47.016459980537405</c:v>
                </c:pt>
                <c:pt idx="1460">
                  <c:v>47.042440303860701</c:v>
                </c:pt>
                <c:pt idx="1461">
                  <c:v>47.0312012830098</c:v>
                </c:pt>
                <c:pt idx="1462">
                  <c:v>47.035457278432553</c:v>
                </c:pt>
                <c:pt idx="1463">
                  <c:v>47.00754945781425</c:v>
                </c:pt>
                <c:pt idx="1464">
                  <c:v>47.014296237183103</c:v>
                </c:pt>
                <c:pt idx="1465">
                  <c:v>47.014529642544346</c:v>
                </c:pt>
                <c:pt idx="1466">
                  <c:v>47.029781455953398</c:v>
                </c:pt>
                <c:pt idx="1467">
                  <c:v>47.039451685677051</c:v>
                </c:pt>
                <c:pt idx="1468">
                  <c:v>46.998160568223554</c:v>
                </c:pt>
                <c:pt idx="1469">
                  <c:v>47.010088341479644</c:v>
                </c:pt>
                <c:pt idx="1470">
                  <c:v>46.946981021661948</c:v>
                </c:pt>
                <c:pt idx="1471">
                  <c:v>46.934141503614299</c:v>
                </c:pt>
                <c:pt idx="1472">
                  <c:v>46.935333300179451</c:v>
                </c:pt>
                <c:pt idx="1473">
                  <c:v>46.949134713408597</c:v>
                </c:pt>
                <c:pt idx="1474">
                  <c:v>46.952862256482149</c:v>
                </c:pt>
                <c:pt idx="1475">
                  <c:v>46.950732468628452</c:v>
                </c:pt>
                <c:pt idx="1476">
                  <c:v>46.951435499789554</c:v>
                </c:pt>
                <c:pt idx="1477">
                  <c:v>46.935413418355196</c:v>
                </c:pt>
                <c:pt idx="1478">
                  <c:v>46.946540387149049</c:v>
                </c:pt>
                <c:pt idx="1479">
                  <c:v>46.965878896522447</c:v>
                </c:pt>
                <c:pt idx="1480">
                  <c:v>46.95286262871555</c:v>
                </c:pt>
                <c:pt idx="1481">
                  <c:v>46.954389966486204</c:v>
                </c:pt>
                <c:pt idx="1482">
                  <c:v>46.936910746027252</c:v>
                </c:pt>
                <c:pt idx="1483">
                  <c:v>46.937192140877052</c:v>
                </c:pt>
                <c:pt idx="1484">
                  <c:v>46.933801227957851</c:v>
                </c:pt>
                <c:pt idx="1485">
                  <c:v>46.968583639363345</c:v>
                </c:pt>
                <c:pt idx="1486">
                  <c:v>46.989078964866295</c:v>
                </c:pt>
                <c:pt idx="1487">
                  <c:v>46.964381132533447</c:v>
                </c:pt>
                <c:pt idx="1488">
                  <c:v>46.992813591608801</c:v>
                </c:pt>
                <c:pt idx="1489">
                  <c:v>47.00993413793465</c:v>
                </c:pt>
                <c:pt idx="1490">
                  <c:v>47.043137433563452</c:v>
                </c:pt>
                <c:pt idx="1491">
                  <c:v>47.066270938525697</c:v>
                </c:pt>
                <c:pt idx="1492">
                  <c:v>47.102259827604897</c:v>
                </c:pt>
                <c:pt idx="1493">
                  <c:v>47.141880111842099</c:v>
                </c:pt>
                <c:pt idx="1494">
                  <c:v>47.195181661922504</c:v>
                </c:pt>
                <c:pt idx="1495">
                  <c:v>47.229993079061899</c:v>
                </c:pt>
                <c:pt idx="1496">
                  <c:v>47.263231164883798</c:v>
                </c:pt>
                <c:pt idx="1497">
                  <c:v>47.329672209617101</c:v>
                </c:pt>
                <c:pt idx="1498">
                  <c:v>47.399823134382451</c:v>
                </c:pt>
                <c:pt idx="1499">
                  <c:v>47.454812348934055</c:v>
                </c:pt>
                <c:pt idx="1500">
                  <c:v>47.542871732906605</c:v>
                </c:pt>
                <c:pt idx="1501">
                  <c:v>47.627591056357048</c:v>
                </c:pt>
                <c:pt idx="1502">
                  <c:v>47.727707765336802</c:v>
                </c:pt>
                <c:pt idx="1503">
                  <c:v>47.811075211879952</c:v>
                </c:pt>
                <c:pt idx="1504">
                  <c:v>47.85928736666645</c:v>
                </c:pt>
                <c:pt idx="1505">
                  <c:v>47.845251680370403</c:v>
                </c:pt>
                <c:pt idx="1506">
                  <c:v>47.860849395414547</c:v>
                </c:pt>
                <c:pt idx="1507">
                  <c:v>47.867273523271997</c:v>
                </c:pt>
                <c:pt idx="1508">
                  <c:v>47.843062004273499</c:v>
                </c:pt>
                <c:pt idx="1509">
                  <c:v>47.7942791551434</c:v>
                </c:pt>
                <c:pt idx="1510">
                  <c:v>47.77110700919615</c:v>
                </c:pt>
                <c:pt idx="1511">
                  <c:v>47.716394445416697</c:v>
                </c:pt>
                <c:pt idx="1512">
                  <c:v>47.648576146501952</c:v>
                </c:pt>
                <c:pt idx="1513">
                  <c:v>47.556150802230704</c:v>
                </c:pt>
                <c:pt idx="1514">
                  <c:v>47.445805645095305</c:v>
                </c:pt>
                <c:pt idx="1515">
                  <c:v>47.341213629339599</c:v>
                </c:pt>
                <c:pt idx="1516">
                  <c:v>47.256816160411745</c:v>
                </c:pt>
                <c:pt idx="1517">
                  <c:v>47.178915531549151</c:v>
                </c:pt>
                <c:pt idx="1518">
                  <c:v>47.056172987616101</c:v>
                </c:pt>
                <c:pt idx="1519">
                  <c:v>46.923931479589797</c:v>
                </c:pt>
                <c:pt idx="1520">
                  <c:v>46.837084278933446</c:v>
                </c:pt>
                <c:pt idx="1521">
                  <c:v>46.746376728116601</c:v>
                </c:pt>
                <c:pt idx="1522">
                  <c:v>46.6371885538355</c:v>
                </c:pt>
                <c:pt idx="1523">
                  <c:v>46.561622899931201</c:v>
                </c:pt>
                <c:pt idx="1524">
                  <c:v>46.495026860180545</c:v>
                </c:pt>
                <c:pt idx="1525">
                  <c:v>46.457544593939403</c:v>
                </c:pt>
                <c:pt idx="1526">
                  <c:v>46.420695753223356</c:v>
                </c:pt>
                <c:pt idx="1527">
                  <c:v>46.398300782691905</c:v>
                </c:pt>
                <c:pt idx="1528">
                  <c:v>46.397933193908955</c:v>
                </c:pt>
                <c:pt idx="1529">
                  <c:v>46.4114686819673</c:v>
                </c:pt>
                <c:pt idx="1530">
                  <c:v>46.433793363364202</c:v>
                </c:pt>
                <c:pt idx="1531">
                  <c:v>46.456711189502599</c:v>
                </c:pt>
                <c:pt idx="1532">
                  <c:v>46.492137575850201</c:v>
                </c:pt>
                <c:pt idx="1533">
                  <c:v>46.537418765537396</c:v>
                </c:pt>
                <c:pt idx="1534">
                  <c:v>46.609233092591097</c:v>
                </c:pt>
                <c:pt idx="1535">
                  <c:v>46.684271271200146</c:v>
                </c:pt>
                <c:pt idx="1536">
                  <c:v>46.720890831832001</c:v>
                </c:pt>
                <c:pt idx="1537">
                  <c:v>46.766014448991349</c:v>
                </c:pt>
                <c:pt idx="1538">
                  <c:v>46.847473596934101</c:v>
                </c:pt>
                <c:pt idx="1539">
                  <c:v>46.945847758395345</c:v>
                </c:pt>
                <c:pt idx="1540">
                  <c:v>46.965956944144949</c:v>
                </c:pt>
                <c:pt idx="1541">
                  <c:v>47.000389150590351</c:v>
                </c:pt>
                <c:pt idx="1542">
                  <c:v>47.0465196824155</c:v>
                </c:pt>
                <c:pt idx="1543">
                  <c:v>47.049025154890749</c:v>
                </c:pt>
                <c:pt idx="1544">
                  <c:v>47.074857746349949</c:v>
                </c:pt>
                <c:pt idx="1545">
                  <c:v>47.110836375195049</c:v>
                </c:pt>
                <c:pt idx="1546">
                  <c:v>47.138731846614647</c:v>
                </c:pt>
                <c:pt idx="1547">
                  <c:v>47.160586918852246</c:v>
                </c:pt>
                <c:pt idx="1548">
                  <c:v>47.196921034865753</c:v>
                </c:pt>
                <c:pt idx="1549">
                  <c:v>47.223604168868846</c:v>
                </c:pt>
                <c:pt idx="1550">
                  <c:v>47.258352811569651</c:v>
                </c:pt>
                <c:pt idx="1551">
                  <c:v>47.2842075276725</c:v>
                </c:pt>
                <c:pt idx="1552">
                  <c:v>47.284192436069702</c:v>
                </c:pt>
                <c:pt idx="1553">
                  <c:v>47.288598367023454</c:v>
                </c:pt>
                <c:pt idx="1554">
                  <c:v>47.281580549075748</c:v>
                </c:pt>
                <c:pt idx="1555">
                  <c:v>47.274517995782503</c:v>
                </c:pt>
                <c:pt idx="1556">
                  <c:v>47.284018475072749</c:v>
                </c:pt>
                <c:pt idx="1557">
                  <c:v>47.256155744393851</c:v>
                </c:pt>
                <c:pt idx="1558">
                  <c:v>47.227781982468954</c:v>
                </c:pt>
                <c:pt idx="1559">
                  <c:v>47.197185283757598</c:v>
                </c:pt>
                <c:pt idx="1560">
                  <c:v>47.207179232672004</c:v>
                </c:pt>
                <c:pt idx="1561">
                  <c:v>47.201014900220898</c:v>
                </c:pt>
                <c:pt idx="1562">
                  <c:v>47.1990372734668</c:v>
                </c:pt>
                <c:pt idx="1563">
                  <c:v>47.236869373330947</c:v>
                </c:pt>
                <c:pt idx="1564">
                  <c:v>47.273741971814303</c:v>
                </c:pt>
                <c:pt idx="1565">
                  <c:v>47.294961219863801</c:v>
                </c:pt>
                <c:pt idx="1566">
                  <c:v>47.32804652228365</c:v>
                </c:pt>
                <c:pt idx="1567">
                  <c:v>47.347522124248144</c:v>
                </c:pt>
                <c:pt idx="1568">
                  <c:v>47.372611338479246</c:v>
                </c:pt>
                <c:pt idx="1569">
                  <c:v>47.367447681128553</c:v>
                </c:pt>
                <c:pt idx="1570">
                  <c:v>47.339766071986247</c:v>
                </c:pt>
                <c:pt idx="1571">
                  <c:v>47.354070614023001</c:v>
                </c:pt>
                <c:pt idx="1572">
                  <c:v>47.35515512864675</c:v>
                </c:pt>
                <c:pt idx="1573">
                  <c:v>47.368558818927099</c:v>
                </c:pt>
                <c:pt idx="1574">
                  <c:v>47.388508781104804</c:v>
                </c:pt>
                <c:pt idx="1575">
                  <c:v>47.397752008574955</c:v>
                </c:pt>
                <c:pt idx="1576">
                  <c:v>47.414303122799055</c:v>
                </c:pt>
                <c:pt idx="1577">
                  <c:v>47.461251374647148</c:v>
                </c:pt>
                <c:pt idx="1578">
                  <c:v>47.514315065513102</c:v>
                </c:pt>
                <c:pt idx="1579">
                  <c:v>47.548784754955349</c:v>
                </c:pt>
                <c:pt idx="1580">
                  <c:v>47.569573448327702</c:v>
                </c:pt>
                <c:pt idx="1581">
                  <c:v>47.581052734526494</c:v>
                </c:pt>
                <c:pt idx="1582">
                  <c:v>47.608145781864501</c:v>
                </c:pt>
                <c:pt idx="1583">
                  <c:v>47.596290768991551</c:v>
                </c:pt>
                <c:pt idx="1584">
                  <c:v>47.580616417956051</c:v>
                </c:pt>
                <c:pt idx="1585">
                  <c:v>47.60870593526915</c:v>
                </c:pt>
                <c:pt idx="1586">
                  <c:v>47.600269878632801</c:v>
                </c:pt>
                <c:pt idx="1587">
                  <c:v>47.637376360164801</c:v>
                </c:pt>
                <c:pt idx="1588">
                  <c:v>47.610559257100448</c:v>
                </c:pt>
                <c:pt idx="1589">
                  <c:v>47.653792237281998</c:v>
                </c:pt>
                <c:pt idx="1590">
                  <c:v>47.687450247179797</c:v>
                </c:pt>
                <c:pt idx="1591">
                  <c:v>47.703191052089402</c:v>
                </c:pt>
                <c:pt idx="1592">
                  <c:v>47.702876733652452</c:v>
                </c:pt>
                <c:pt idx="1593">
                  <c:v>47.705232257125203</c:v>
                </c:pt>
                <c:pt idx="1594">
                  <c:v>47.713463916587102</c:v>
                </c:pt>
                <c:pt idx="1595">
                  <c:v>47.6996443059748</c:v>
                </c:pt>
                <c:pt idx="1596">
                  <c:v>47.681374590904795</c:v>
                </c:pt>
                <c:pt idx="1597">
                  <c:v>47.653288962090201</c:v>
                </c:pt>
                <c:pt idx="1598">
                  <c:v>47.604954839988253</c:v>
                </c:pt>
                <c:pt idx="1599">
                  <c:v>47.573547644951802</c:v>
                </c:pt>
                <c:pt idx="1600">
                  <c:v>47.5416110343726</c:v>
                </c:pt>
                <c:pt idx="1601">
                  <c:v>47.544689319048047</c:v>
                </c:pt>
                <c:pt idx="1602">
                  <c:v>47.541094436664054</c:v>
                </c:pt>
                <c:pt idx="1603">
                  <c:v>47.561252700175046</c:v>
                </c:pt>
                <c:pt idx="1604">
                  <c:v>47.58169156014155</c:v>
                </c:pt>
                <c:pt idx="1605">
                  <c:v>47.535082809394801</c:v>
                </c:pt>
                <c:pt idx="1606">
                  <c:v>47.509262392277151</c:v>
                </c:pt>
                <c:pt idx="1607">
                  <c:v>47.471115262295399</c:v>
                </c:pt>
                <c:pt idx="1608">
                  <c:v>47.487187051635402</c:v>
                </c:pt>
                <c:pt idx="1609">
                  <c:v>47.474650595296502</c:v>
                </c:pt>
                <c:pt idx="1610">
                  <c:v>47.487809848311549</c:v>
                </c:pt>
                <c:pt idx="1611">
                  <c:v>47.454334130449098</c:v>
                </c:pt>
                <c:pt idx="1612">
                  <c:v>47.472299331512502</c:v>
                </c:pt>
                <c:pt idx="1613">
                  <c:v>47.494026085852596</c:v>
                </c:pt>
                <c:pt idx="1614">
                  <c:v>47.477152491853246</c:v>
                </c:pt>
                <c:pt idx="1615">
                  <c:v>47.487744278791695</c:v>
                </c:pt>
                <c:pt idx="1616">
                  <c:v>47.506327057662602</c:v>
                </c:pt>
                <c:pt idx="1617">
                  <c:v>47.52072664226025</c:v>
                </c:pt>
                <c:pt idx="1618">
                  <c:v>47.554308142495103</c:v>
                </c:pt>
                <c:pt idx="1619">
                  <c:v>47.554393369478447</c:v>
                </c:pt>
                <c:pt idx="1620">
                  <c:v>47.57775298134645</c:v>
                </c:pt>
                <c:pt idx="1621">
                  <c:v>47.557428987013594</c:v>
                </c:pt>
                <c:pt idx="1622">
                  <c:v>47.527482765133449</c:v>
                </c:pt>
                <c:pt idx="1623">
                  <c:v>47.493664225544101</c:v>
                </c:pt>
                <c:pt idx="1624">
                  <c:v>47.467034242551904</c:v>
                </c:pt>
                <c:pt idx="1625">
                  <c:v>47.459905684617254</c:v>
                </c:pt>
                <c:pt idx="1626">
                  <c:v>47.447282668576349</c:v>
                </c:pt>
                <c:pt idx="1627">
                  <c:v>47.424748641948248</c:v>
                </c:pt>
                <c:pt idx="1628">
                  <c:v>47.400782780970999</c:v>
                </c:pt>
                <c:pt idx="1629">
                  <c:v>47.379944312404604</c:v>
                </c:pt>
                <c:pt idx="1630">
                  <c:v>47.347050974829699</c:v>
                </c:pt>
                <c:pt idx="1631">
                  <c:v>47.36782974030735</c:v>
                </c:pt>
                <c:pt idx="1632">
                  <c:v>47.385396237234445</c:v>
                </c:pt>
                <c:pt idx="1633">
                  <c:v>47.336668746870203</c:v>
                </c:pt>
                <c:pt idx="1634">
                  <c:v>47.3362173050877</c:v>
                </c:pt>
                <c:pt idx="1635">
                  <c:v>47.336342811115202</c:v>
                </c:pt>
                <c:pt idx="1636">
                  <c:v>47.288636514437798</c:v>
                </c:pt>
                <c:pt idx="1637">
                  <c:v>47.280895445062299</c:v>
                </c:pt>
                <c:pt idx="1638">
                  <c:v>47.289074069770749</c:v>
                </c:pt>
                <c:pt idx="1639">
                  <c:v>47.288359464041505</c:v>
                </c:pt>
                <c:pt idx="1640">
                  <c:v>47.256507619619455</c:v>
                </c:pt>
                <c:pt idx="1641">
                  <c:v>47.259476272326751</c:v>
                </c:pt>
                <c:pt idx="1642">
                  <c:v>47.268996178485601</c:v>
                </c:pt>
                <c:pt idx="1643">
                  <c:v>47.273834531137254</c:v>
                </c:pt>
                <c:pt idx="1644">
                  <c:v>47.261659752690548</c:v>
                </c:pt>
                <c:pt idx="1645">
                  <c:v>47.261613506330846</c:v>
                </c:pt>
                <c:pt idx="1646">
                  <c:v>47.265432021934799</c:v>
                </c:pt>
                <c:pt idx="1647">
                  <c:v>47.276080558332197</c:v>
                </c:pt>
                <c:pt idx="1648">
                  <c:v>47.256587272586046</c:v>
                </c:pt>
                <c:pt idx="1649">
                  <c:v>47.248807515429952</c:v>
                </c:pt>
                <c:pt idx="1650">
                  <c:v>47.221045228037049</c:v>
                </c:pt>
                <c:pt idx="1651">
                  <c:v>47.192764929470002</c:v>
                </c:pt>
                <c:pt idx="1652">
                  <c:v>47.1350614323093</c:v>
                </c:pt>
                <c:pt idx="1653">
                  <c:v>47.112966966280254</c:v>
                </c:pt>
                <c:pt idx="1654">
                  <c:v>47.075846822237651</c:v>
                </c:pt>
                <c:pt idx="1655">
                  <c:v>47.024471064316756</c:v>
                </c:pt>
                <c:pt idx="1656">
                  <c:v>47.044625039707348</c:v>
                </c:pt>
                <c:pt idx="1657">
                  <c:v>47.014804605146402</c:v>
                </c:pt>
                <c:pt idx="1658">
                  <c:v>46.984533044715704</c:v>
                </c:pt>
                <c:pt idx="1659">
                  <c:v>46.9590849914009</c:v>
                </c:pt>
                <c:pt idx="1660">
                  <c:v>46.968797730288898</c:v>
                </c:pt>
                <c:pt idx="1661">
                  <c:v>46.945220727826296</c:v>
                </c:pt>
                <c:pt idx="1662">
                  <c:v>46.959902943692953</c:v>
                </c:pt>
                <c:pt idx="1663">
                  <c:v>46.957925225449351</c:v>
                </c:pt>
                <c:pt idx="1664">
                  <c:v>46.940471645599047</c:v>
                </c:pt>
                <c:pt idx="1665">
                  <c:v>46.930487832962356</c:v>
                </c:pt>
                <c:pt idx="1666">
                  <c:v>46.925493694260652</c:v>
                </c:pt>
                <c:pt idx="1667">
                  <c:v>46.911793250937251</c:v>
                </c:pt>
                <c:pt idx="1668">
                  <c:v>46.911176080175849</c:v>
                </c:pt>
                <c:pt idx="1669">
                  <c:v>46.91161937922805</c:v>
                </c:pt>
                <c:pt idx="1670">
                  <c:v>46.924055389498349</c:v>
                </c:pt>
                <c:pt idx="1671">
                  <c:v>46.929212525491302</c:v>
                </c:pt>
                <c:pt idx="1672">
                  <c:v>46.962899773604498</c:v>
                </c:pt>
                <c:pt idx="1673">
                  <c:v>47.009452463743351</c:v>
                </c:pt>
                <c:pt idx="1674">
                  <c:v>47.042783372814654</c:v>
                </c:pt>
                <c:pt idx="1675">
                  <c:v>47.093991596843594</c:v>
                </c:pt>
                <c:pt idx="1676">
                  <c:v>47.108773909107349</c:v>
                </c:pt>
                <c:pt idx="1677">
                  <c:v>47.137213619152448</c:v>
                </c:pt>
                <c:pt idx="1678">
                  <c:v>47.164710710807597</c:v>
                </c:pt>
                <c:pt idx="1679">
                  <c:v>47.19152049449275</c:v>
                </c:pt>
                <c:pt idx="1680">
                  <c:v>47.2167708609256</c:v>
                </c:pt>
                <c:pt idx="1681">
                  <c:v>47.272228949077856</c:v>
                </c:pt>
                <c:pt idx="1682">
                  <c:v>47.274733609954801</c:v>
                </c:pt>
                <c:pt idx="1683">
                  <c:v>47.254138972006402</c:v>
                </c:pt>
                <c:pt idx="1684">
                  <c:v>47.320557410633498</c:v>
                </c:pt>
                <c:pt idx="1685">
                  <c:v>47.411020330431654</c:v>
                </c:pt>
                <c:pt idx="1686">
                  <c:v>47.45011975170145</c:v>
                </c:pt>
                <c:pt idx="1687">
                  <c:v>47.501897406107304</c:v>
                </c:pt>
                <c:pt idx="1688">
                  <c:v>47.546432979488344</c:v>
                </c:pt>
                <c:pt idx="1689">
                  <c:v>47.5718316970109</c:v>
                </c:pt>
                <c:pt idx="1690">
                  <c:v>47.59711109445815</c:v>
                </c:pt>
                <c:pt idx="1691">
                  <c:v>47.630425971510647</c:v>
                </c:pt>
                <c:pt idx="1692">
                  <c:v>47.633829004273849</c:v>
                </c:pt>
                <c:pt idx="1693">
                  <c:v>47.654345859945295</c:v>
                </c:pt>
                <c:pt idx="1694">
                  <c:v>47.67740508117285</c:v>
                </c:pt>
                <c:pt idx="1695">
                  <c:v>47.704113564417696</c:v>
                </c:pt>
                <c:pt idx="1696">
                  <c:v>47.742640870506001</c:v>
                </c:pt>
                <c:pt idx="1697">
                  <c:v>47.760812963406948</c:v>
                </c:pt>
                <c:pt idx="1698">
                  <c:v>47.765207037883151</c:v>
                </c:pt>
                <c:pt idx="1699">
                  <c:v>47.779014098816653</c:v>
                </c:pt>
                <c:pt idx="1700">
                  <c:v>47.762770989837698</c:v>
                </c:pt>
                <c:pt idx="1701">
                  <c:v>47.734254740939349</c:v>
                </c:pt>
                <c:pt idx="1702">
                  <c:v>47.72891257969895</c:v>
                </c:pt>
                <c:pt idx="1703">
                  <c:v>47.789583100743101</c:v>
                </c:pt>
                <c:pt idx="1704">
                  <c:v>47.768758805496198</c:v>
                </c:pt>
                <c:pt idx="1705">
                  <c:v>47.720974436139144</c:v>
                </c:pt>
                <c:pt idx="1706">
                  <c:v>47.69904217904655</c:v>
                </c:pt>
                <c:pt idx="1707">
                  <c:v>47.650142942395803</c:v>
                </c:pt>
                <c:pt idx="1708">
                  <c:v>47.646235270623649</c:v>
                </c:pt>
                <c:pt idx="1709">
                  <c:v>47.615175740767555</c:v>
                </c:pt>
                <c:pt idx="1710">
                  <c:v>47.584855789082951</c:v>
                </c:pt>
                <c:pt idx="1711">
                  <c:v>47.553477050848251</c:v>
                </c:pt>
                <c:pt idx="1712">
                  <c:v>47.5449714726156</c:v>
                </c:pt>
                <c:pt idx="1713">
                  <c:v>47.507768255335904</c:v>
                </c:pt>
                <c:pt idx="1714">
                  <c:v>47.470442424432846</c:v>
                </c:pt>
                <c:pt idx="1715">
                  <c:v>47.417323901280653</c:v>
                </c:pt>
                <c:pt idx="1716">
                  <c:v>47.36589223156615</c:v>
                </c:pt>
                <c:pt idx="1717">
                  <c:v>47.314636765608256</c:v>
                </c:pt>
                <c:pt idx="1718">
                  <c:v>47.263648953708902</c:v>
                </c:pt>
                <c:pt idx="1719">
                  <c:v>47.23617508714775</c:v>
                </c:pt>
                <c:pt idx="1720">
                  <c:v>47.1912515458394</c:v>
                </c:pt>
                <c:pt idx="1721">
                  <c:v>47.1439868522762</c:v>
                </c:pt>
                <c:pt idx="1722">
                  <c:v>47.119266401745705</c:v>
                </c:pt>
                <c:pt idx="1723">
                  <c:v>47.075647800875146</c:v>
                </c:pt>
                <c:pt idx="1724">
                  <c:v>47.03520421863675</c:v>
                </c:pt>
                <c:pt idx="1725">
                  <c:v>46.985889593585554</c:v>
                </c:pt>
                <c:pt idx="1726">
                  <c:v>46.925966657612449</c:v>
                </c:pt>
                <c:pt idx="1727">
                  <c:v>46.882516837531902</c:v>
                </c:pt>
                <c:pt idx="1728">
                  <c:v>46.832552141046406</c:v>
                </c:pt>
                <c:pt idx="1729">
                  <c:v>46.830675721291556</c:v>
                </c:pt>
                <c:pt idx="1730">
                  <c:v>46.809070493936446</c:v>
                </c:pt>
                <c:pt idx="1731">
                  <c:v>46.7415740881952</c:v>
                </c:pt>
                <c:pt idx="1732">
                  <c:v>46.672289679646347</c:v>
                </c:pt>
                <c:pt idx="1733">
                  <c:v>46.622343267736653</c:v>
                </c:pt>
                <c:pt idx="1734">
                  <c:v>46.537524942810151</c:v>
                </c:pt>
                <c:pt idx="1735">
                  <c:v>46.470752487279498</c:v>
                </c:pt>
                <c:pt idx="1736">
                  <c:v>46.379018569840149</c:v>
                </c:pt>
                <c:pt idx="1737">
                  <c:v>46.299130521615595</c:v>
                </c:pt>
                <c:pt idx="1738">
                  <c:v>46.212903086812744</c:v>
                </c:pt>
                <c:pt idx="1739">
                  <c:v>46.077484669764104</c:v>
                </c:pt>
                <c:pt idx="1740">
                  <c:v>45.972665376289953</c:v>
                </c:pt>
                <c:pt idx="1741">
                  <c:v>45.860506703731801</c:v>
                </c:pt>
                <c:pt idx="1742">
                  <c:v>45.729974333393798</c:v>
                </c:pt>
                <c:pt idx="1743">
                  <c:v>45.604419670099645</c:v>
                </c:pt>
                <c:pt idx="1744">
                  <c:v>45.482213101736846</c:v>
                </c:pt>
                <c:pt idx="1745">
                  <c:v>45.358342230881448</c:v>
                </c:pt>
                <c:pt idx="1746">
                  <c:v>45.249359902757604</c:v>
                </c:pt>
                <c:pt idx="1747">
                  <c:v>45.14483475785385</c:v>
                </c:pt>
                <c:pt idx="1748">
                  <c:v>45.024678933933146</c:v>
                </c:pt>
                <c:pt idx="1749">
                  <c:v>44.878965511809248</c:v>
                </c:pt>
                <c:pt idx="1750">
                  <c:v>44.742563428836398</c:v>
                </c:pt>
                <c:pt idx="1751">
                  <c:v>44.638530915543299</c:v>
                </c:pt>
                <c:pt idx="1752">
                  <c:v>44.524110567167249</c:v>
                </c:pt>
                <c:pt idx="1753">
                  <c:v>44.391992470680051</c:v>
                </c:pt>
                <c:pt idx="1754">
                  <c:v>44.276806266917504</c:v>
                </c:pt>
                <c:pt idx="1755">
                  <c:v>44.133553500240055</c:v>
                </c:pt>
                <c:pt idx="1756">
                  <c:v>44.0061250611259</c:v>
                </c:pt>
                <c:pt idx="1757">
                  <c:v>43.862874058258349</c:v>
                </c:pt>
                <c:pt idx="1758">
                  <c:v>43.760935902889003</c:v>
                </c:pt>
                <c:pt idx="1759">
                  <c:v>43.675921817931751</c:v>
                </c:pt>
                <c:pt idx="1760">
                  <c:v>43.6137261975922</c:v>
                </c:pt>
                <c:pt idx="1761">
                  <c:v>43.533686384607201</c:v>
                </c:pt>
                <c:pt idx="1762">
                  <c:v>43.444469395200954</c:v>
                </c:pt>
                <c:pt idx="1763">
                  <c:v>43.325800884189746</c:v>
                </c:pt>
                <c:pt idx="1764">
                  <c:v>43.203584170537248</c:v>
                </c:pt>
                <c:pt idx="1765">
                  <c:v>43.0860962690615</c:v>
                </c:pt>
                <c:pt idx="1766">
                  <c:v>42.970008901687201</c:v>
                </c:pt>
                <c:pt idx="1767">
                  <c:v>42.853414211143104</c:v>
                </c:pt>
                <c:pt idx="1768">
                  <c:v>42.737793077810899</c:v>
                </c:pt>
                <c:pt idx="1769">
                  <c:v>42.66248940545465</c:v>
                </c:pt>
                <c:pt idx="1770">
                  <c:v>42.636006943302149</c:v>
                </c:pt>
                <c:pt idx="1771">
                  <c:v>42.628854904953997</c:v>
                </c:pt>
                <c:pt idx="1772">
                  <c:v>42.644754894419705</c:v>
                </c:pt>
                <c:pt idx="1773">
                  <c:v>42.66140812326605</c:v>
                </c:pt>
                <c:pt idx="1774">
                  <c:v>42.740512567892097</c:v>
                </c:pt>
                <c:pt idx="1775">
                  <c:v>42.805398072191352</c:v>
                </c:pt>
                <c:pt idx="1776">
                  <c:v>42.900070694911101</c:v>
                </c:pt>
                <c:pt idx="1777">
                  <c:v>43.021867438657054</c:v>
                </c:pt>
                <c:pt idx="1778">
                  <c:v>43.0518598179587</c:v>
                </c:pt>
                <c:pt idx="1779">
                  <c:v>43.136934286031405</c:v>
                </c:pt>
                <c:pt idx="1780">
                  <c:v>43.188239759776152</c:v>
                </c:pt>
                <c:pt idx="1781">
                  <c:v>43.274582898982949</c:v>
                </c:pt>
                <c:pt idx="1782">
                  <c:v>43.365681117207899</c:v>
                </c:pt>
                <c:pt idx="1783">
                  <c:v>43.475763886775695</c:v>
                </c:pt>
                <c:pt idx="1784">
                  <c:v>43.617120225128502</c:v>
                </c:pt>
                <c:pt idx="1785">
                  <c:v>43.744971318203248</c:v>
                </c:pt>
                <c:pt idx="1786">
                  <c:v>43.876679078757803</c:v>
                </c:pt>
                <c:pt idx="1787">
                  <c:v>44.016786632473199</c:v>
                </c:pt>
                <c:pt idx="1788">
                  <c:v>44.147209769739298</c:v>
                </c:pt>
                <c:pt idx="1789">
                  <c:v>44.253630425076551</c:v>
                </c:pt>
                <c:pt idx="1790">
                  <c:v>44.323321825746746</c:v>
                </c:pt>
                <c:pt idx="1791">
                  <c:v>44.384507006622897</c:v>
                </c:pt>
                <c:pt idx="1792">
                  <c:v>44.430274538022246</c:v>
                </c:pt>
                <c:pt idx="1793">
                  <c:v>44.470997749864054</c:v>
                </c:pt>
                <c:pt idx="1794">
                  <c:v>44.48057069497095</c:v>
                </c:pt>
                <c:pt idx="1795">
                  <c:v>44.526390093508695</c:v>
                </c:pt>
                <c:pt idx="1796">
                  <c:v>44.544108858238303</c:v>
                </c:pt>
                <c:pt idx="1797">
                  <c:v>44.561150045587297</c:v>
                </c:pt>
                <c:pt idx="1798">
                  <c:v>44.621698465223751</c:v>
                </c:pt>
                <c:pt idx="1799">
                  <c:v>44.663803288864301</c:v>
                </c:pt>
                <c:pt idx="1800">
                  <c:v>44.702598494761702</c:v>
                </c:pt>
                <c:pt idx="1801">
                  <c:v>44.747210112085753</c:v>
                </c:pt>
                <c:pt idx="1802">
                  <c:v>44.797127772573802</c:v>
                </c:pt>
                <c:pt idx="1803">
                  <c:v>44.845720205686902</c:v>
                </c:pt>
                <c:pt idx="1804">
                  <c:v>44.884095336130152</c:v>
                </c:pt>
                <c:pt idx="1805">
                  <c:v>44.931991813185498</c:v>
                </c:pt>
                <c:pt idx="1806">
                  <c:v>44.967119794613254</c:v>
                </c:pt>
                <c:pt idx="1807">
                  <c:v>45.016514717486949</c:v>
                </c:pt>
                <c:pt idx="1808">
                  <c:v>45.063138996367101</c:v>
                </c:pt>
                <c:pt idx="1809">
                  <c:v>45.099943053071001</c:v>
                </c:pt>
                <c:pt idx="1810">
                  <c:v>45.155317291054203</c:v>
                </c:pt>
                <c:pt idx="1811">
                  <c:v>45.20495605343725</c:v>
                </c:pt>
                <c:pt idx="1812">
                  <c:v>45.261797301131054</c:v>
                </c:pt>
                <c:pt idx="1813">
                  <c:v>45.3320072946766</c:v>
                </c:pt>
                <c:pt idx="1814">
                  <c:v>45.387063709377344</c:v>
                </c:pt>
                <c:pt idx="1815">
                  <c:v>45.437155998698003</c:v>
                </c:pt>
                <c:pt idx="1816">
                  <c:v>45.489060442299397</c:v>
                </c:pt>
                <c:pt idx="1817">
                  <c:v>45.551748593884398</c:v>
                </c:pt>
                <c:pt idx="1818">
                  <c:v>45.634288770446204</c:v>
                </c:pt>
                <c:pt idx="1819">
                  <c:v>45.691636808280052</c:v>
                </c:pt>
                <c:pt idx="1820">
                  <c:v>45.772112198677846</c:v>
                </c:pt>
                <c:pt idx="1821">
                  <c:v>45.845676064666648</c:v>
                </c:pt>
                <c:pt idx="1822">
                  <c:v>45.917889979223048</c:v>
                </c:pt>
                <c:pt idx="1823">
                  <c:v>46.011719940702847</c:v>
                </c:pt>
                <c:pt idx="1824">
                  <c:v>46.068682712828547</c:v>
                </c:pt>
                <c:pt idx="1825">
                  <c:v>46.141153290419901</c:v>
                </c:pt>
                <c:pt idx="1826">
                  <c:v>46.212813986663051</c:v>
                </c:pt>
                <c:pt idx="1827">
                  <c:v>46.244699341769852</c:v>
                </c:pt>
                <c:pt idx="1828">
                  <c:v>46.259205950729154</c:v>
                </c:pt>
                <c:pt idx="1829">
                  <c:v>46.306647129663503</c:v>
                </c:pt>
                <c:pt idx="1830">
                  <c:v>46.317031942406302</c:v>
                </c:pt>
                <c:pt idx="1831">
                  <c:v>46.3192142289465</c:v>
                </c:pt>
                <c:pt idx="1832">
                  <c:v>46.288242098850198</c:v>
                </c:pt>
                <c:pt idx="1833">
                  <c:v>46.275933867769851</c:v>
                </c:pt>
                <c:pt idx="1834">
                  <c:v>46.2686812513939</c:v>
                </c:pt>
                <c:pt idx="1835">
                  <c:v>46.23592100581245</c:v>
                </c:pt>
                <c:pt idx="1836">
                  <c:v>46.229141696233995</c:v>
                </c:pt>
                <c:pt idx="1837">
                  <c:v>46.200794321284953</c:v>
                </c:pt>
                <c:pt idx="1838">
                  <c:v>46.136266024261197</c:v>
                </c:pt>
                <c:pt idx="1839">
                  <c:v>46.105854683019146</c:v>
                </c:pt>
                <c:pt idx="1840">
                  <c:v>46.063960777549653</c:v>
                </c:pt>
                <c:pt idx="1841">
                  <c:v>46.01036039623375</c:v>
                </c:pt>
                <c:pt idx="1842">
                  <c:v>45.935554091739547</c:v>
                </c:pt>
                <c:pt idx="1843">
                  <c:v>45.831424253821694</c:v>
                </c:pt>
                <c:pt idx="1844">
                  <c:v>45.771308739899595</c:v>
                </c:pt>
                <c:pt idx="1845">
                  <c:v>45.680830333736502</c:v>
                </c:pt>
                <c:pt idx="1846">
                  <c:v>45.605054659013646</c:v>
                </c:pt>
                <c:pt idx="1847">
                  <c:v>45.528309923952399</c:v>
                </c:pt>
                <c:pt idx="1848">
                  <c:v>45.469114875363104</c:v>
                </c:pt>
                <c:pt idx="1849">
                  <c:v>45.395629076355</c:v>
                </c:pt>
                <c:pt idx="1850">
                  <c:v>45.342989823272603</c:v>
                </c:pt>
                <c:pt idx="1851">
                  <c:v>45.302474731565802</c:v>
                </c:pt>
                <c:pt idx="1852">
                  <c:v>45.282789309438002</c:v>
                </c:pt>
                <c:pt idx="1853">
                  <c:v>45.22824342016785</c:v>
                </c:pt>
                <c:pt idx="1854">
                  <c:v>45.195087773784152</c:v>
                </c:pt>
                <c:pt idx="1855">
                  <c:v>45.195279316513599</c:v>
                </c:pt>
                <c:pt idx="1856">
                  <c:v>45.157698355029098</c:v>
                </c:pt>
                <c:pt idx="1857">
                  <c:v>45.11523385975255</c:v>
                </c:pt>
                <c:pt idx="1858">
                  <c:v>45.111737235811304</c:v>
                </c:pt>
                <c:pt idx="1859">
                  <c:v>45.09814219671285</c:v>
                </c:pt>
                <c:pt idx="1860">
                  <c:v>45.092401164814198</c:v>
                </c:pt>
                <c:pt idx="1861">
                  <c:v>45.100064789286051</c:v>
                </c:pt>
                <c:pt idx="1862">
                  <c:v>45.150705669264497</c:v>
                </c:pt>
                <c:pt idx="1863">
                  <c:v>45.205630087344403</c:v>
                </c:pt>
                <c:pt idx="1864">
                  <c:v>45.296523084080846</c:v>
                </c:pt>
                <c:pt idx="1865">
                  <c:v>45.415353301058403</c:v>
                </c:pt>
                <c:pt idx="1866">
                  <c:v>45.523410156922999</c:v>
                </c:pt>
                <c:pt idx="1867">
                  <c:v>45.653830545654749</c:v>
                </c:pt>
                <c:pt idx="1868">
                  <c:v>45.762364624444245</c:v>
                </c:pt>
                <c:pt idx="1869">
                  <c:v>45.848940522388403</c:v>
                </c:pt>
                <c:pt idx="1870">
                  <c:v>45.942776097352294</c:v>
                </c:pt>
                <c:pt idx="1871">
                  <c:v>46.0540775613647</c:v>
                </c:pt>
                <c:pt idx="1872">
                  <c:v>46.142173867482299</c:v>
                </c:pt>
                <c:pt idx="1873">
                  <c:v>46.266932612424796</c:v>
                </c:pt>
                <c:pt idx="1874">
                  <c:v>46.374332208767498</c:v>
                </c:pt>
                <c:pt idx="1875">
                  <c:v>46.457006161122251</c:v>
                </c:pt>
                <c:pt idx="1876">
                  <c:v>46.553489983823155</c:v>
                </c:pt>
                <c:pt idx="1877">
                  <c:v>46.668419336619948</c:v>
                </c:pt>
                <c:pt idx="1878">
                  <c:v>46.766177456950047</c:v>
                </c:pt>
                <c:pt idx="1879">
                  <c:v>46.840523146093048</c:v>
                </c:pt>
                <c:pt idx="1880">
                  <c:v>46.9150853779703</c:v>
                </c:pt>
                <c:pt idx="1881">
                  <c:v>46.967261505050047</c:v>
                </c:pt>
                <c:pt idx="1882">
                  <c:v>46.988195103844347</c:v>
                </c:pt>
                <c:pt idx="1883">
                  <c:v>47.039927344048799</c:v>
                </c:pt>
                <c:pt idx="1884">
                  <c:v>47.044785488285498</c:v>
                </c:pt>
                <c:pt idx="1885">
                  <c:v>47.049452655327045</c:v>
                </c:pt>
                <c:pt idx="1886">
                  <c:v>47.06814230744115</c:v>
                </c:pt>
                <c:pt idx="1887">
                  <c:v>47.095408962798849</c:v>
                </c:pt>
                <c:pt idx="1888">
                  <c:v>47.140940783449601</c:v>
                </c:pt>
                <c:pt idx="1889">
                  <c:v>47.185544756734956</c:v>
                </c:pt>
                <c:pt idx="1890">
                  <c:v>47.229974043814295</c:v>
                </c:pt>
                <c:pt idx="1891">
                  <c:v>47.249199493028051</c:v>
                </c:pt>
                <c:pt idx="1892">
                  <c:v>47.277161978125051</c:v>
                </c:pt>
                <c:pt idx="1893">
                  <c:v>47.292911168305054</c:v>
                </c:pt>
                <c:pt idx="1894">
                  <c:v>47.327453916457245</c:v>
                </c:pt>
                <c:pt idx="1895">
                  <c:v>47.359709498672544</c:v>
                </c:pt>
                <c:pt idx="1896">
                  <c:v>47.392986716639697</c:v>
                </c:pt>
                <c:pt idx="1897">
                  <c:v>47.411551580749943</c:v>
                </c:pt>
                <c:pt idx="1898">
                  <c:v>47.400572059026551</c:v>
                </c:pt>
                <c:pt idx="1899">
                  <c:v>47.404296765795849</c:v>
                </c:pt>
                <c:pt idx="1900">
                  <c:v>47.410880972338148</c:v>
                </c:pt>
                <c:pt idx="1901">
                  <c:v>47.421249207029049</c:v>
                </c:pt>
                <c:pt idx="1902">
                  <c:v>47.463934974751751</c:v>
                </c:pt>
                <c:pt idx="1903">
                  <c:v>47.474876878697501</c:v>
                </c:pt>
                <c:pt idx="1904">
                  <c:v>47.491478514452652</c:v>
                </c:pt>
                <c:pt idx="1905">
                  <c:v>47.506667067761754</c:v>
                </c:pt>
                <c:pt idx="1906">
                  <c:v>47.494945191832656</c:v>
                </c:pt>
                <c:pt idx="1907">
                  <c:v>47.486026318695096</c:v>
                </c:pt>
                <c:pt idx="1908">
                  <c:v>47.478145676442296</c:v>
                </c:pt>
                <c:pt idx="1909">
                  <c:v>47.50434955638665</c:v>
                </c:pt>
                <c:pt idx="1910">
                  <c:v>47.503961199994947</c:v>
                </c:pt>
                <c:pt idx="1911">
                  <c:v>47.501724723059297</c:v>
                </c:pt>
                <c:pt idx="1912">
                  <c:v>47.499393484665546</c:v>
                </c:pt>
                <c:pt idx="1913">
                  <c:v>47.486813565843597</c:v>
                </c:pt>
                <c:pt idx="1914">
                  <c:v>47.502951435058904</c:v>
                </c:pt>
                <c:pt idx="1915">
                  <c:v>47.503718964343946</c:v>
                </c:pt>
                <c:pt idx="1916">
                  <c:v>47.481390251524999</c:v>
                </c:pt>
                <c:pt idx="1917">
                  <c:v>47.485605825351954</c:v>
                </c:pt>
                <c:pt idx="1918">
                  <c:v>47.530031405321552</c:v>
                </c:pt>
                <c:pt idx="1919">
                  <c:v>47.5424870096126</c:v>
                </c:pt>
                <c:pt idx="1920">
                  <c:v>47.572863620985004</c:v>
                </c:pt>
                <c:pt idx="1921">
                  <c:v>47.576905296935948</c:v>
                </c:pt>
                <c:pt idx="1922">
                  <c:v>47.577196957734657</c:v>
                </c:pt>
                <c:pt idx="1923">
                  <c:v>47.583443315205749</c:v>
                </c:pt>
                <c:pt idx="1924">
                  <c:v>47.590174778072949</c:v>
                </c:pt>
                <c:pt idx="1925">
                  <c:v>47.59244766492035</c:v>
                </c:pt>
                <c:pt idx="1926">
                  <c:v>47.591730536918448</c:v>
                </c:pt>
                <c:pt idx="1927">
                  <c:v>47.576412369562199</c:v>
                </c:pt>
                <c:pt idx="1928">
                  <c:v>47.575213809484396</c:v>
                </c:pt>
                <c:pt idx="1929">
                  <c:v>47.553631001179347</c:v>
                </c:pt>
                <c:pt idx="1930">
                  <c:v>47.546536707433603</c:v>
                </c:pt>
                <c:pt idx="1931">
                  <c:v>47.568036624754598</c:v>
                </c:pt>
                <c:pt idx="1932">
                  <c:v>47.594278178027949</c:v>
                </c:pt>
                <c:pt idx="1933">
                  <c:v>47.615279003779449</c:v>
                </c:pt>
                <c:pt idx="1934">
                  <c:v>47.566195894573696</c:v>
                </c:pt>
                <c:pt idx="1935">
                  <c:v>47.564028606360097</c:v>
                </c:pt>
                <c:pt idx="1936">
                  <c:v>47.583547798014351</c:v>
                </c:pt>
                <c:pt idx="1937">
                  <c:v>47.576847046562399</c:v>
                </c:pt>
                <c:pt idx="1938">
                  <c:v>47.55874210682915</c:v>
                </c:pt>
                <c:pt idx="1939">
                  <c:v>47.569161838595697</c:v>
                </c:pt>
                <c:pt idx="1940">
                  <c:v>47.564835070480449</c:v>
                </c:pt>
                <c:pt idx="1941">
                  <c:v>47.602976540006352</c:v>
                </c:pt>
                <c:pt idx="1942">
                  <c:v>47.591874632812548</c:v>
                </c:pt>
                <c:pt idx="1943">
                  <c:v>47.625748024985697</c:v>
                </c:pt>
                <c:pt idx="1944">
                  <c:v>47.638983626949496</c:v>
                </c:pt>
                <c:pt idx="1945">
                  <c:v>47.646960116865401</c:v>
                </c:pt>
                <c:pt idx="1946">
                  <c:v>47.690220424946403</c:v>
                </c:pt>
                <c:pt idx="1947">
                  <c:v>47.731792273509498</c:v>
                </c:pt>
                <c:pt idx="1948">
                  <c:v>47.740164965155451</c:v>
                </c:pt>
                <c:pt idx="1949">
                  <c:v>47.745264489212651</c:v>
                </c:pt>
                <c:pt idx="1950">
                  <c:v>47.739943158689101</c:v>
                </c:pt>
                <c:pt idx="1951">
                  <c:v>47.71604341557245</c:v>
                </c:pt>
                <c:pt idx="1952">
                  <c:v>47.704903074904301</c:v>
                </c:pt>
                <c:pt idx="1953">
                  <c:v>47.696487628172804</c:v>
                </c:pt>
                <c:pt idx="1954">
                  <c:v>47.709557796407154</c:v>
                </c:pt>
                <c:pt idx="1955">
                  <c:v>47.692992552637101</c:v>
                </c:pt>
                <c:pt idx="1956">
                  <c:v>47.693989818655702</c:v>
                </c:pt>
                <c:pt idx="1957">
                  <c:v>47.698928310770199</c:v>
                </c:pt>
                <c:pt idx="1958">
                  <c:v>47.716011469899549</c:v>
                </c:pt>
                <c:pt idx="1959">
                  <c:v>47.752823009297749</c:v>
                </c:pt>
                <c:pt idx="1960">
                  <c:v>47.764321050160902</c:v>
                </c:pt>
                <c:pt idx="1961">
                  <c:v>47.764122733796555</c:v>
                </c:pt>
                <c:pt idx="1962">
                  <c:v>47.781406517491448</c:v>
                </c:pt>
                <c:pt idx="1963">
                  <c:v>47.759186361286297</c:v>
                </c:pt>
                <c:pt idx="1964">
                  <c:v>47.75159273145605</c:v>
                </c:pt>
                <c:pt idx="1965">
                  <c:v>47.755907843661106</c:v>
                </c:pt>
                <c:pt idx="1966">
                  <c:v>47.746559007916247</c:v>
                </c:pt>
                <c:pt idx="1967">
                  <c:v>47.701521802747749</c:v>
                </c:pt>
                <c:pt idx="1968">
                  <c:v>47.678263989089551</c:v>
                </c:pt>
                <c:pt idx="1969">
                  <c:v>47.668214616278398</c:v>
                </c:pt>
                <c:pt idx="1970">
                  <c:v>47.6744261624305</c:v>
                </c:pt>
                <c:pt idx="1971">
                  <c:v>47.697557862759098</c:v>
                </c:pt>
                <c:pt idx="1972">
                  <c:v>47.721564735591251</c:v>
                </c:pt>
                <c:pt idx="1973">
                  <c:v>47.744819592633</c:v>
                </c:pt>
                <c:pt idx="1974">
                  <c:v>47.747765607663055</c:v>
                </c:pt>
                <c:pt idx="1975">
                  <c:v>47.763891554997954</c:v>
                </c:pt>
                <c:pt idx="1976">
                  <c:v>47.771289807423955</c:v>
                </c:pt>
                <c:pt idx="1977">
                  <c:v>47.778174995086403</c:v>
                </c:pt>
                <c:pt idx="1978">
                  <c:v>47.779516367563303</c:v>
                </c:pt>
                <c:pt idx="1979">
                  <c:v>47.757753509560004</c:v>
                </c:pt>
                <c:pt idx="1980">
                  <c:v>47.761591879658354</c:v>
                </c:pt>
                <c:pt idx="1981">
                  <c:v>47.750169603988653</c:v>
                </c:pt>
                <c:pt idx="1982">
                  <c:v>47.739905958967398</c:v>
                </c:pt>
                <c:pt idx="1983">
                  <c:v>47.724936793467101</c:v>
                </c:pt>
                <c:pt idx="1984">
                  <c:v>47.7092892290745</c:v>
                </c:pt>
                <c:pt idx="1985">
                  <c:v>47.7018289426777</c:v>
                </c:pt>
                <c:pt idx="1986">
                  <c:v>47.713868797793751</c:v>
                </c:pt>
                <c:pt idx="1987">
                  <c:v>47.7744247322237</c:v>
                </c:pt>
                <c:pt idx="1988">
                  <c:v>47.813870276100303</c:v>
                </c:pt>
                <c:pt idx="1989">
                  <c:v>47.842642747463451</c:v>
                </c:pt>
                <c:pt idx="1990">
                  <c:v>47.848675999371899</c:v>
                </c:pt>
                <c:pt idx="1991">
                  <c:v>47.855036129040549</c:v>
                </c:pt>
                <c:pt idx="1992">
                  <c:v>47.841065397253601</c:v>
                </c:pt>
                <c:pt idx="1993">
                  <c:v>47.792422032286254</c:v>
                </c:pt>
                <c:pt idx="1994">
                  <c:v>47.797733413640245</c:v>
                </c:pt>
                <c:pt idx="1995">
                  <c:v>47.820875409091599</c:v>
                </c:pt>
                <c:pt idx="1996">
                  <c:v>47.815604622372248</c:v>
                </c:pt>
                <c:pt idx="1997">
                  <c:v>47.796699277484848</c:v>
                </c:pt>
                <c:pt idx="1998">
                  <c:v>47.7952918915176</c:v>
                </c:pt>
                <c:pt idx="1999">
                  <c:v>47.79717040895715</c:v>
                </c:pt>
                <c:pt idx="2000">
                  <c:v>47.776893947989748</c:v>
                </c:pt>
                <c:pt idx="2001">
                  <c:v>47.802308969019847</c:v>
                </c:pt>
                <c:pt idx="2002">
                  <c:v>47.801914948444903</c:v>
                </c:pt>
                <c:pt idx="2003">
                  <c:v>47.799310227243055</c:v>
                </c:pt>
                <c:pt idx="2004">
                  <c:v>47.822383745640849</c:v>
                </c:pt>
                <c:pt idx="2005">
                  <c:v>47.814405912182949</c:v>
                </c:pt>
                <c:pt idx="2006">
                  <c:v>47.795024921252249</c:v>
                </c:pt>
                <c:pt idx="2007">
                  <c:v>47.753205639265751</c:v>
                </c:pt>
                <c:pt idx="2008">
                  <c:v>47.727651355878351</c:v>
                </c:pt>
                <c:pt idx="2009">
                  <c:v>47.719583037637598</c:v>
                </c:pt>
                <c:pt idx="2010">
                  <c:v>47.730238010501154</c:v>
                </c:pt>
                <c:pt idx="2011">
                  <c:v>47.708351456963349</c:v>
                </c:pt>
                <c:pt idx="2012">
                  <c:v>47.729171307024501</c:v>
                </c:pt>
                <c:pt idx="2013">
                  <c:v>47.741238068250752</c:v>
                </c:pt>
                <c:pt idx="2014">
                  <c:v>47.722554038200002</c:v>
                </c:pt>
                <c:pt idx="2015">
                  <c:v>47.708026281501404</c:v>
                </c:pt>
                <c:pt idx="2016">
                  <c:v>47.711024503833045</c:v>
                </c:pt>
                <c:pt idx="2017">
                  <c:v>47.758400193008299</c:v>
                </c:pt>
                <c:pt idx="2018">
                  <c:v>47.790806195633351</c:v>
                </c:pt>
                <c:pt idx="2019">
                  <c:v>47.82112109242955</c:v>
                </c:pt>
                <c:pt idx="2020">
                  <c:v>47.852755158837397</c:v>
                </c:pt>
                <c:pt idx="2021">
                  <c:v>47.861776361403855</c:v>
                </c:pt>
                <c:pt idx="2022">
                  <c:v>47.895853439268549</c:v>
                </c:pt>
                <c:pt idx="2023">
                  <c:v>47.9041419219866</c:v>
                </c:pt>
                <c:pt idx="2024">
                  <c:v>47.897459504467548</c:v>
                </c:pt>
                <c:pt idx="2025">
                  <c:v>47.886100817323197</c:v>
                </c:pt>
                <c:pt idx="2026">
                  <c:v>47.850976958482498</c:v>
                </c:pt>
                <c:pt idx="2027">
                  <c:v>47.821507226360296</c:v>
                </c:pt>
                <c:pt idx="2028">
                  <c:v>47.800539003449053</c:v>
                </c:pt>
                <c:pt idx="2029">
                  <c:v>47.7520341804398</c:v>
                </c:pt>
                <c:pt idx="2030">
                  <c:v>47.702928423508496</c:v>
                </c:pt>
                <c:pt idx="2031">
                  <c:v>47.658029570985548</c:v>
                </c:pt>
                <c:pt idx="2032">
                  <c:v>47.631079873544294</c:v>
                </c:pt>
                <c:pt idx="2033">
                  <c:v>47.616170317366596</c:v>
                </c:pt>
                <c:pt idx="2034">
                  <c:v>47.586844844893001</c:v>
                </c:pt>
                <c:pt idx="2035">
                  <c:v>47.518858277809748</c:v>
                </c:pt>
                <c:pt idx="2036">
                  <c:v>47.443162500424599</c:v>
                </c:pt>
                <c:pt idx="2037">
                  <c:v>47.335128255701051</c:v>
                </c:pt>
                <c:pt idx="2038">
                  <c:v>47.244862240911999</c:v>
                </c:pt>
                <c:pt idx="2039">
                  <c:v>47.154552886914551</c:v>
                </c:pt>
                <c:pt idx="2040">
                  <c:v>47.064846196846005</c:v>
                </c:pt>
                <c:pt idx="2041">
                  <c:v>46.973367993928548</c:v>
                </c:pt>
                <c:pt idx="2042">
                  <c:v>46.913886007227845</c:v>
                </c:pt>
                <c:pt idx="2043">
                  <c:v>46.91326084023985</c:v>
                </c:pt>
                <c:pt idx="2044">
                  <c:v>46.875030628704401</c:v>
                </c:pt>
                <c:pt idx="2045">
                  <c:v>46.848725390110552</c:v>
                </c:pt>
                <c:pt idx="2046">
                  <c:v>46.866458616875704</c:v>
                </c:pt>
                <c:pt idx="2047">
                  <c:v>46.876463003054994</c:v>
                </c:pt>
                <c:pt idx="2048">
                  <c:v>46.8793273534421</c:v>
                </c:pt>
                <c:pt idx="2049">
                  <c:v>46.914506360929352</c:v>
                </c:pt>
                <c:pt idx="2050">
                  <c:v>46.952337232397397</c:v>
                </c:pt>
                <c:pt idx="2051">
                  <c:v>46.998250183701003</c:v>
                </c:pt>
                <c:pt idx="2052">
                  <c:v>46.999156949453649</c:v>
                </c:pt>
                <c:pt idx="2053">
                  <c:v>47.029019443603005</c:v>
                </c:pt>
                <c:pt idx="2054">
                  <c:v>47.050708551017898</c:v>
                </c:pt>
                <c:pt idx="2055">
                  <c:v>47.096701537009949</c:v>
                </c:pt>
                <c:pt idx="2056">
                  <c:v>47.168531774178703</c:v>
                </c:pt>
                <c:pt idx="2057">
                  <c:v>47.207559081982254</c:v>
                </c:pt>
                <c:pt idx="2058">
                  <c:v>47.24004526754625</c:v>
                </c:pt>
                <c:pt idx="2059">
                  <c:v>47.271530031967501</c:v>
                </c:pt>
                <c:pt idx="2060">
                  <c:v>47.32366518030075</c:v>
                </c:pt>
                <c:pt idx="2061">
                  <c:v>47.382782469657798</c:v>
                </c:pt>
                <c:pt idx="2062">
                  <c:v>47.413254385961899</c:v>
                </c:pt>
                <c:pt idx="2063">
                  <c:v>47.395546490467055</c:v>
                </c:pt>
                <c:pt idx="2064">
                  <c:v>47.408698155227455</c:v>
                </c:pt>
                <c:pt idx="2065">
                  <c:v>47.410099846405799</c:v>
                </c:pt>
                <c:pt idx="2066">
                  <c:v>47.36929558388065</c:v>
                </c:pt>
                <c:pt idx="2067">
                  <c:v>47.360974360884853</c:v>
                </c:pt>
                <c:pt idx="2068">
                  <c:v>47.342670429912701</c:v>
                </c:pt>
                <c:pt idx="2069">
                  <c:v>47.320780032963953</c:v>
                </c:pt>
                <c:pt idx="2070">
                  <c:v>47.283382222244398</c:v>
                </c:pt>
                <c:pt idx="2071">
                  <c:v>47.262277593001798</c:v>
                </c:pt>
                <c:pt idx="2072">
                  <c:v>47.236589468213552</c:v>
                </c:pt>
                <c:pt idx="2073">
                  <c:v>47.231820380735456</c:v>
                </c:pt>
                <c:pt idx="2074">
                  <c:v>47.21998677242685</c:v>
                </c:pt>
                <c:pt idx="2075">
                  <c:v>47.209534444189799</c:v>
                </c:pt>
                <c:pt idx="2076">
                  <c:v>47.195102982314701</c:v>
                </c:pt>
                <c:pt idx="2077">
                  <c:v>47.195292915948343</c:v>
                </c:pt>
                <c:pt idx="2078">
                  <c:v>47.184658819978701</c:v>
                </c:pt>
                <c:pt idx="2079">
                  <c:v>47.174436037044003</c:v>
                </c:pt>
                <c:pt idx="2080">
                  <c:v>47.143920161447653</c:v>
                </c:pt>
                <c:pt idx="2081">
                  <c:v>47.110801558815197</c:v>
                </c:pt>
                <c:pt idx="2082">
                  <c:v>47.087241978269248</c:v>
                </c:pt>
                <c:pt idx="2083">
                  <c:v>47.077005366095051</c:v>
                </c:pt>
                <c:pt idx="2084">
                  <c:v>47.085554452677101</c:v>
                </c:pt>
                <c:pt idx="2085">
                  <c:v>47.090310878245546</c:v>
                </c:pt>
                <c:pt idx="2086">
                  <c:v>47.119561509337998</c:v>
                </c:pt>
                <c:pt idx="2087">
                  <c:v>47.10556008387735</c:v>
                </c:pt>
                <c:pt idx="2088">
                  <c:v>47.107574492489704</c:v>
                </c:pt>
                <c:pt idx="2089">
                  <c:v>47.106014562942349</c:v>
                </c:pt>
                <c:pt idx="2090">
                  <c:v>47.102271200685848</c:v>
                </c:pt>
                <c:pt idx="2091">
                  <c:v>47.065916875484504</c:v>
                </c:pt>
                <c:pt idx="2092">
                  <c:v>47.023141828576897</c:v>
                </c:pt>
                <c:pt idx="2093">
                  <c:v>46.954611820809298</c:v>
                </c:pt>
                <c:pt idx="2094">
                  <c:v>46.901519330024698</c:v>
                </c:pt>
                <c:pt idx="2095">
                  <c:v>46.849017423044351</c:v>
                </c:pt>
                <c:pt idx="2096">
                  <c:v>46.77886271882975</c:v>
                </c:pt>
                <c:pt idx="2097">
                  <c:v>46.705665029458004</c:v>
                </c:pt>
                <c:pt idx="2098">
                  <c:v>46.628817444884149</c:v>
                </c:pt>
                <c:pt idx="2099">
                  <c:v>46.581004972974853</c:v>
                </c:pt>
                <c:pt idx="2100">
                  <c:v>46.524552283165647</c:v>
                </c:pt>
                <c:pt idx="2101">
                  <c:v>46.461825747954947</c:v>
                </c:pt>
                <c:pt idx="2102">
                  <c:v>46.390294739689651</c:v>
                </c:pt>
                <c:pt idx="2103">
                  <c:v>46.332124665838052</c:v>
                </c:pt>
                <c:pt idx="2104">
                  <c:v>46.224426019856701</c:v>
                </c:pt>
                <c:pt idx="2105">
                  <c:v>46.140015281214644</c:v>
                </c:pt>
                <c:pt idx="2106">
                  <c:v>46.066077966060945</c:v>
                </c:pt>
                <c:pt idx="2107">
                  <c:v>46.026540759224403</c:v>
                </c:pt>
                <c:pt idx="2108">
                  <c:v>45.965542224902649</c:v>
                </c:pt>
                <c:pt idx="2109">
                  <c:v>45.894691887305655</c:v>
                </c:pt>
                <c:pt idx="2110">
                  <c:v>45.848289406519655</c:v>
                </c:pt>
                <c:pt idx="2111">
                  <c:v>45.8166647176553</c:v>
                </c:pt>
                <c:pt idx="2112">
                  <c:v>45.814017256779749</c:v>
                </c:pt>
                <c:pt idx="2113">
                  <c:v>45.799367458073199</c:v>
                </c:pt>
                <c:pt idx="2114">
                  <c:v>45.78122810477425</c:v>
                </c:pt>
                <c:pt idx="2115">
                  <c:v>45.751696845374454</c:v>
                </c:pt>
                <c:pt idx="2116">
                  <c:v>45.744028536261197</c:v>
                </c:pt>
                <c:pt idx="2117">
                  <c:v>45.741831459543448</c:v>
                </c:pt>
                <c:pt idx="2118">
                  <c:v>45.750805762983248</c:v>
                </c:pt>
                <c:pt idx="2119">
                  <c:v>45.726435262296597</c:v>
                </c:pt>
                <c:pt idx="2120">
                  <c:v>45.728476201207656</c:v>
                </c:pt>
                <c:pt idx="2121">
                  <c:v>45.729030687188249</c:v>
                </c:pt>
                <c:pt idx="2122">
                  <c:v>45.7116182889933</c:v>
                </c:pt>
                <c:pt idx="2123">
                  <c:v>45.6783957647351</c:v>
                </c:pt>
                <c:pt idx="2124">
                  <c:v>45.652992902067396</c:v>
                </c:pt>
                <c:pt idx="2125">
                  <c:v>45.643968767797247</c:v>
                </c:pt>
                <c:pt idx="2126">
                  <c:v>45.622026384837994</c:v>
                </c:pt>
                <c:pt idx="2127">
                  <c:v>45.585881597504802</c:v>
                </c:pt>
                <c:pt idx="2128">
                  <c:v>45.56533356088265</c:v>
                </c:pt>
                <c:pt idx="2129">
                  <c:v>45.530354562544645</c:v>
                </c:pt>
                <c:pt idx="2130">
                  <c:v>45.503669452154803</c:v>
                </c:pt>
                <c:pt idx="2131">
                  <c:v>45.46907848603135</c:v>
                </c:pt>
                <c:pt idx="2132">
                  <c:v>45.434371762038751</c:v>
                </c:pt>
                <c:pt idx="2133">
                  <c:v>45.398367564509698</c:v>
                </c:pt>
                <c:pt idx="2134">
                  <c:v>45.373431583587546</c:v>
                </c:pt>
                <c:pt idx="2135">
                  <c:v>45.351216215867893</c:v>
                </c:pt>
                <c:pt idx="2136">
                  <c:v>45.322826440477755</c:v>
                </c:pt>
                <c:pt idx="2137">
                  <c:v>45.318650619335003</c:v>
                </c:pt>
                <c:pt idx="2138">
                  <c:v>45.3253546938613</c:v>
                </c:pt>
                <c:pt idx="2139">
                  <c:v>45.335622254460851</c:v>
                </c:pt>
                <c:pt idx="2140">
                  <c:v>45.316673700655855</c:v>
                </c:pt>
                <c:pt idx="2141">
                  <c:v>45.3190597683679</c:v>
                </c:pt>
                <c:pt idx="2142">
                  <c:v>45.329695884280298</c:v>
                </c:pt>
                <c:pt idx="2143">
                  <c:v>45.354719666520296</c:v>
                </c:pt>
                <c:pt idx="2144">
                  <c:v>45.390020093012197</c:v>
                </c:pt>
                <c:pt idx="2145">
                  <c:v>45.416147082394843</c:v>
                </c:pt>
                <c:pt idx="2146">
                  <c:v>45.449243858854146</c:v>
                </c:pt>
                <c:pt idx="2147">
                  <c:v>45.4642887466647</c:v>
                </c:pt>
                <c:pt idx="2148">
                  <c:v>45.483163977999801</c:v>
                </c:pt>
                <c:pt idx="2149">
                  <c:v>45.503845354101003</c:v>
                </c:pt>
                <c:pt idx="2150">
                  <c:v>45.499944854419198</c:v>
                </c:pt>
                <c:pt idx="2151">
                  <c:v>45.532047281932449</c:v>
                </c:pt>
                <c:pt idx="2152">
                  <c:v>45.557668167770998</c:v>
                </c:pt>
                <c:pt idx="2153">
                  <c:v>45.624465329342797</c:v>
                </c:pt>
                <c:pt idx="2154">
                  <c:v>45.675224919670654</c:v>
                </c:pt>
                <c:pt idx="2155">
                  <c:v>45.727181041792697</c:v>
                </c:pt>
                <c:pt idx="2156">
                  <c:v>45.799997995751902</c:v>
                </c:pt>
                <c:pt idx="2157">
                  <c:v>45.8183032748058</c:v>
                </c:pt>
                <c:pt idx="2158">
                  <c:v>45.832615596878298</c:v>
                </c:pt>
                <c:pt idx="2159">
                  <c:v>45.83582320973435</c:v>
                </c:pt>
                <c:pt idx="2160">
                  <c:v>45.882523715385346</c:v>
                </c:pt>
                <c:pt idx="2161">
                  <c:v>45.903033942958352</c:v>
                </c:pt>
                <c:pt idx="2162">
                  <c:v>45.967177667588004</c:v>
                </c:pt>
                <c:pt idx="2163">
                  <c:v>45.964159642934199</c:v>
                </c:pt>
                <c:pt idx="2164">
                  <c:v>45.994294305723798</c:v>
                </c:pt>
                <c:pt idx="2165">
                  <c:v>46.022027467913098</c:v>
                </c:pt>
                <c:pt idx="2166">
                  <c:v>46.040790874439907</c:v>
                </c:pt>
                <c:pt idx="2167">
                  <c:v>46.087258447512298</c:v>
                </c:pt>
                <c:pt idx="2168">
                  <c:v>46.126140829869151</c:v>
                </c:pt>
                <c:pt idx="2169">
                  <c:v>46.146875931869147</c:v>
                </c:pt>
                <c:pt idx="2170">
                  <c:v>46.172813775315703</c:v>
                </c:pt>
                <c:pt idx="2171">
                  <c:v>46.190510104198196</c:v>
                </c:pt>
                <c:pt idx="2172">
                  <c:v>46.191025527476455</c:v>
                </c:pt>
                <c:pt idx="2173">
                  <c:v>46.173682154162904</c:v>
                </c:pt>
                <c:pt idx="2174">
                  <c:v>46.1826687737085</c:v>
                </c:pt>
                <c:pt idx="2175">
                  <c:v>46.180736301855504</c:v>
                </c:pt>
                <c:pt idx="2176">
                  <c:v>46.150482776567351</c:v>
                </c:pt>
                <c:pt idx="2177">
                  <c:v>46.132752879303155</c:v>
                </c:pt>
                <c:pt idx="2178">
                  <c:v>46.126173362537855</c:v>
                </c:pt>
                <c:pt idx="2179">
                  <c:v>46.148668961415595</c:v>
                </c:pt>
                <c:pt idx="2180">
                  <c:v>46.165941928169204</c:v>
                </c:pt>
                <c:pt idx="2181">
                  <c:v>46.203330035592302</c:v>
                </c:pt>
                <c:pt idx="2182">
                  <c:v>46.151242394886047</c:v>
                </c:pt>
                <c:pt idx="2183">
                  <c:v>46.157654588493251</c:v>
                </c:pt>
                <c:pt idx="2184">
                  <c:v>46.190867585680095</c:v>
                </c:pt>
                <c:pt idx="2185">
                  <c:v>46.218915149027353</c:v>
                </c:pt>
                <c:pt idx="2186">
                  <c:v>46.21081807748395</c:v>
                </c:pt>
                <c:pt idx="2187">
                  <c:v>46.203455520310754</c:v>
                </c:pt>
                <c:pt idx="2188">
                  <c:v>46.190010440505205</c:v>
                </c:pt>
                <c:pt idx="2189">
                  <c:v>46.20435652203625</c:v>
                </c:pt>
                <c:pt idx="2190">
                  <c:v>46.221326965922351</c:v>
                </c:pt>
                <c:pt idx="2191">
                  <c:v>46.229243291462794</c:v>
                </c:pt>
                <c:pt idx="2192">
                  <c:v>46.24713572573345</c:v>
                </c:pt>
                <c:pt idx="2193">
                  <c:v>46.2567155503748</c:v>
                </c:pt>
                <c:pt idx="2194">
                  <c:v>46.282139022561097</c:v>
                </c:pt>
                <c:pt idx="2195">
                  <c:v>46.303431022019453</c:v>
                </c:pt>
                <c:pt idx="2196">
                  <c:v>46.317389059861902</c:v>
                </c:pt>
                <c:pt idx="2197">
                  <c:v>46.358149345098354</c:v>
                </c:pt>
                <c:pt idx="2198">
                  <c:v>46.388520941381998</c:v>
                </c:pt>
                <c:pt idx="2199">
                  <c:v>46.394394064536549</c:v>
                </c:pt>
                <c:pt idx="2200">
                  <c:v>46.365023286075498</c:v>
                </c:pt>
                <c:pt idx="2201">
                  <c:v>46.34029198606035</c:v>
                </c:pt>
                <c:pt idx="2202">
                  <c:v>46.369032180840847</c:v>
                </c:pt>
                <c:pt idx="2203">
                  <c:v>46.418748985743605</c:v>
                </c:pt>
                <c:pt idx="2204">
                  <c:v>46.41756732660965</c:v>
                </c:pt>
                <c:pt idx="2205">
                  <c:v>46.374279640637596</c:v>
                </c:pt>
                <c:pt idx="2206">
                  <c:v>46.359123336811649</c:v>
                </c:pt>
                <c:pt idx="2207">
                  <c:v>46.373023140510654</c:v>
                </c:pt>
                <c:pt idx="2208">
                  <c:v>46.384620248567849</c:v>
                </c:pt>
                <c:pt idx="2209">
                  <c:v>46.3776741255787</c:v>
                </c:pt>
                <c:pt idx="2210">
                  <c:v>46.346544133363594</c:v>
                </c:pt>
                <c:pt idx="2211">
                  <c:v>46.306446480713099</c:v>
                </c:pt>
                <c:pt idx="2212">
                  <c:v>46.29302455473325</c:v>
                </c:pt>
                <c:pt idx="2213">
                  <c:v>46.279704853578302</c:v>
                </c:pt>
                <c:pt idx="2214">
                  <c:v>46.242210216439204</c:v>
                </c:pt>
                <c:pt idx="2215">
                  <c:v>46.221840963434701</c:v>
                </c:pt>
                <c:pt idx="2216">
                  <c:v>46.19566957752405</c:v>
                </c:pt>
                <c:pt idx="2217">
                  <c:v>46.17403689630315</c:v>
                </c:pt>
                <c:pt idx="2218">
                  <c:v>46.1419927805687</c:v>
                </c:pt>
                <c:pt idx="2219">
                  <c:v>46.120166329048956</c:v>
                </c:pt>
                <c:pt idx="2220">
                  <c:v>46.101848452693602</c:v>
                </c:pt>
                <c:pt idx="2221">
                  <c:v>46.072764048661298</c:v>
                </c:pt>
                <c:pt idx="2222">
                  <c:v>46.0295773348182</c:v>
                </c:pt>
                <c:pt idx="2223">
                  <c:v>45.9746599469538</c:v>
                </c:pt>
                <c:pt idx="2224">
                  <c:v>45.916448162972046</c:v>
                </c:pt>
                <c:pt idx="2225">
                  <c:v>45.912691248135147</c:v>
                </c:pt>
                <c:pt idx="2226">
                  <c:v>45.911376626145454</c:v>
                </c:pt>
                <c:pt idx="2227">
                  <c:v>45.860707253309954</c:v>
                </c:pt>
                <c:pt idx="2228">
                  <c:v>45.824416391280302</c:v>
                </c:pt>
                <c:pt idx="2229">
                  <c:v>45.829576097477698</c:v>
                </c:pt>
                <c:pt idx="2230">
                  <c:v>45.861630139134149</c:v>
                </c:pt>
                <c:pt idx="2231">
                  <c:v>45.862275010528649</c:v>
                </c:pt>
                <c:pt idx="2232">
                  <c:v>45.861390888752652</c:v>
                </c:pt>
                <c:pt idx="2233">
                  <c:v>45.846411674465301</c:v>
                </c:pt>
                <c:pt idx="2234">
                  <c:v>45.831504961883851</c:v>
                </c:pt>
                <c:pt idx="2235">
                  <c:v>45.82149026458265</c:v>
                </c:pt>
                <c:pt idx="2236">
                  <c:v>45.8208239516131</c:v>
                </c:pt>
                <c:pt idx="2237">
                  <c:v>45.823148279767196</c:v>
                </c:pt>
                <c:pt idx="2238">
                  <c:v>45.812212814232254</c:v>
                </c:pt>
                <c:pt idx="2239">
                  <c:v>45.805332004804598</c:v>
                </c:pt>
                <c:pt idx="2240">
                  <c:v>45.823858774680602</c:v>
                </c:pt>
                <c:pt idx="2241">
                  <c:v>45.820427223300001</c:v>
                </c:pt>
                <c:pt idx="2242">
                  <c:v>45.833053186223353</c:v>
                </c:pt>
                <c:pt idx="2243">
                  <c:v>45.8336119705234</c:v>
                </c:pt>
                <c:pt idx="2244">
                  <c:v>45.831332868933252</c:v>
                </c:pt>
                <c:pt idx="2245">
                  <c:v>45.816932549112295</c:v>
                </c:pt>
                <c:pt idx="2246">
                  <c:v>45.813508564338299</c:v>
                </c:pt>
                <c:pt idx="2247">
                  <c:v>45.824764901725452</c:v>
                </c:pt>
                <c:pt idx="2248">
                  <c:v>45.823451553029955</c:v>
                </c:pt>
                <c:pt idx="2249">
                  <c:v>45.801968099262197</c:v>
                </c:pt>
                <c:pt idx="2250">
                  <c:v>45.780583197587148</c:v>
                </c:pt>
                <c:pt idx="2251">
                  <c:v>45.7710170009357</c:v>
                </c:pt>
                <c:pt idx="2252">
                  <c:v>45.733094316676954</c:v>
                </c:pt>
                <c:pt idx="2253">
                  <c:v>45.734105330505201</c:v>
                </c:pt>
                <c:pt idx="2254">
                  <c:v>45.723024167530653</c:v>
                </c:pt>
                <c:pt idx="2255">
                  <c:v>45.720344949207153</c:v>
                </c:pt>
                <c:pt idx="2256">
                  <c:v>45.71378162722015</c:v>
                </c:pt>
                <c:pt idx="2257">
                  <c:v>45.712318782972147</c:v>
                </c:pt>
                <c:pt idx="2258">
                  <c:v>45.738580419720748</c:v>
                </c:pt>
                <c:pt idx="2259">
                  <c:v>45.707672017560498</c:v>
                </c:pt>
                <c:pt idx="2260">
                  <c:v>45.688811768187101</c:v>
                </c:pt>
                <c:pt idx="2261">
                  <c:v>45.676946266884002</c:v>
                </c:pt>
                <c:pt idx="2262">
                  <c:v>45.667384133362347</c:v>
                </c:pt>
                <c:pt idx="2263">
                  <c:v>45.653765827753752</c:v>
                </c:pt>
                <c:pt idx="2264">
                  <c:v>45.638638763917555</c:v>
                </c:pt>
                <c:pt idx="2265">
                  <c:v>45.617286744481049</c:v>
                </c:pt>
                <c:pt idx="2266">
                  <c:v>45.617392206493399</c:v>
                </c:pt>
                <c:pt idx="2267">
                  <c:v>45.613723011884801</c:v>
                </c:pt>
                <c:pt idx="2268">
                  <c:v>45.598305404285696</c:v>
                </c:pt>
                <c:pt idx="2269">
                  <c:v>45.570598255606299</c:v>
                </c:pt>
                <c:pt idx="2270">
                  <c:v>45.544369733138652</c:v>
                </c:pt>
                <c:pt idx="2271">
                  <c:v>45.534817017942551</c:v>
                </c:pt>
                <c:pt idx="2272">
                  <c:v>45.526910376358003</c:v>
                </c:pt>
                <c:pt idx="2273">
                  <c:v>45.499855014684698</c:v>
                </c:pt>
                <c:pt idx="2274">
                  <c:v>45.479064100273753</c:v>
                </c:pt>
                <c:pt idx="2275">
                  <c:v>45.436053878754102</c:v>
                </c:pt>
                <c:pt idx="2276">
                  <c:v>45.421963461850297</c:v>
                </c:pt>
                <c:pt idx="2277">
                  <c:v>45.417081805022647</c:v>
                </c:pt>
                <c:pt idx="2278">
                  <c:v>45.390417354482295</c:v>
                </c:pt>
                <c:pt idx="2279">
                  <c:v>45.380495747375598</c:v>
                </c:pt>
                <c:pt idx="2280">
                  <c:v>45.330522347156105</c:v>
                </c:pt>
                <c:pt idx="2281">
                  <c:v>45.309563282776999</c:v>
                </c:pt>
                <c:pt idx="2282">
                  <c:v>45.277885920978846</c:v>
                </c:pt>
                <c:pt idx="2283">
                  <c:v>45.269783332957545</c:v>
                </c:pt>
                <c:pt idx="2284">
                  <c:v>45.261596899487699</c:v>
                </c:pt>
                <c:pt idx="2285">
                  <c:v>45.262220752570954</c:v>
                </c:pt>
                <c:pt idx="2286">
                  <c:v>45.235750804080098</c:v>
                </c:pt>
                <c:pt idx="2287">
                  <c:v>45.21524534794635</c:v>
                </c:pt>
                <c:pt idx="2288">
                  <c:v>45.203708511780903</c:v>
                </c:pt>
                <c:pt idx="2289">
                  <c:v>45.194448752264499</c:v>
                </c:pt>
                <c:pt idx="2290">
                  <c:v>45.175816195997299</c:v>
                </c:pt>
                <c:pt idx="2291">
                  <c:v>45.182353075339904</c:v>
                </c:pt>
                <c:pt idx="2292">
                  <c:v>45.198705035213351</c:v>
                </c:pt>
                <c:pt idx="2293">
                  <c:v>45.2074244943963</c:v>
                </c:pt>
                <c:pt idx="2294">
                  <c:v>45.225230059464501</c:v>
                </c:pt>
                <c:pt idx="2295">
                  <c:v>45.264527742752747</c:v>
                </c:pt>
                <c:pt idx="2296">
                  <c:v>45.261688759966901</c:v>
                </c:pt>
                <c:pt idx="2297">
                  <c:v>45.256824353688103</c:v>
                </c:pt>
                <c:pt idx="2298">
                  <c:v>45.243436772797395</c:v>
                </c:pt>
                <c:pt idx="2299">
                  <c:v>45.251368805465901</c:v>
                </c:pt>
                <c:pt idx="2300">
                  <c:v>45.259412973874902</c:v>
                </c:pt>
                <c:pt idx="2301">
                  <c:v>45.260341133539896</c:v>
                </c:pt>
                <c:pt idx="2302">
                  <c:v>45.247842339378799</c:v>
                </c:pt>
                <c:pt idx="2303">
                  <c:v>45.232584729417397</c:v>
                </c:pt>
                <c:pt idx="2304">
                  <c:v>45.220413449716503</c:v>
                </c:pt>
                <c:pt idx="2305">
                  <c:v>45.224996229688202</c:v>
                </c:pt>
                <c:pt idx="2306">
                  <c:v>45.225759988598</c:v>
                </c:pt>
                <c:pt idx="2307">
                  <c:v>45.208738002869353</c:v>
                </c:pt>
                <c:pt idx="2308">
                  <c:v>45.2106797208098</c:v>
                </c:pt>
                <c:pt idx="2309">
                  <c:v>45.210940941418549</c:v>
                </c:pt>
                <c:pt idx="2310">
                  <c:v>45.228082187651694</c:v>
                </c:pt>
                <c:pt idx="2311">
                  <c:v>45.223052815764198</c:v>
                </c:pt>
                <c:pt idx="2312">
                  <c:v>45.188526021259548</c:v>
                </c:pt>
                <c:pt idx="2313">
                  <c:v>45.179136087532598</c:v>
                </c:pt>
                <c:pt idx="2314">
                  <c:v>45.146835950228848</c:v>
                </c:pt>
                <c:pt idx="2315">
                  <c:v>45.094527396644501</c:v>
                </c:pt>
                <c:pt idx="2316">
                  <c:v>45.054221031753499</c:v>
                </c:pt>
                <c:pt idx="2317">
                  <c:v>45.025816207273699</c:v>
                </c:pt>
                <c:pt idx="2318">
                  <c:v>45.002500609754549</c:v>
                </c:pt>
                <c:pt idx="2319">
                  <c:v>44.994991538597844</c:v>
                </c:pt>
                <c:pt idx="2320">
                  <c:v>44.987105492390754</c:v>
                </c:pt>
                <c:pt idx="2321">
                  <c:v>44.951882306829347</c:v>
                </c:pt>
                <c:pt idx="2322">
                  <c:v>44.966555155585553</c:v>
                </c:pt>
                <c:pt idx="2323">
                  <c:v>44.954610288285799</c:v>
                </c:pt>
                <c:pt idx="2324">
                  <c:v>44.955707587840301</c:v>
                </c:pt>
                <c:pt idx="2325">
                  <c:v>44.947282879646195</c:v>
                </c:pt>
                <c:pt idx="2326">
                  <c:v>44.914854658965297</c:v>
                </c:pt>
                <c:pt idx="2327">
                  <c:v>44.8762767544317</c:v>
                </c:pt>
                <c:pt idx="2328">
                  <c:v>44.833070905193253</c:v>
                </c:pt>
                <c:pt idx="2329">
                  <c:v>44.839515782867501</c:v>
                </c:pt>
                <c:pt idx="2330">
                  <c:v>44.831452509052554</c:v>
                </c:pt>
                <c:pt idx="2331">
                  <c:v>44.811673003860399</c:v>
                </c:pt>
                <c:pt idx="2332">
                  <c:v>44.800443124610503</c:v>
                </c:pt>
                <c:pt idx="2333">
                  <c:v>44.779668822392551</c:v>
                </c:pt>
                <c:pt idx="2334">
                  <c:v>44.780544758099154</c:v>
                </c:pt>
                <c:pt idx="2335">
                  <c:v>44.785970989401598</c:v>
                </c:pt>
                <c:pt idx="2336">
                  <c:v>44.805159890904548</c:v>
                </c:pt>
                <c:pt idx="2337">
                  <c:v>44.784045389484902</c:v>
                </c:pt>
                <c:pt idx="2338">
                  <c:v>44.7768415605711</c:v>
                </c:pt>
                <c:pt idx="2339">
                  <c:v>44.7739095609397</c:v>
                </c:pt>
                <c:pt idx="2340">
                  <c:v>44.78830237287255</c:v>
                </c:pt>
                <c:pt idx="2341">
                  <c:v>44.804338618542644</c:v>
                </c:pt>
                <c:pt idx="2342">
                  <c:v>44.785511376877849</c:v>
                </c:pt>
                <c:pt idx="2343">
                  <c:v>44.809230075143844</c:v>
                </c:pt>
                <c:pt idx="2344">
                  <c:v>44.797605282072297</c:v>
                </c:pt>
                <c:pt idx="2345">
                  <c:v>44.805648162289046</c:v>
                </c:pt>
                <c:pt idx="2346">
                  <c:v>44.840144923154455</c:v>
                </c:pt>
                <c:pt idx="2347">
                  <c:v>44.88793438045785</c:v>
                </c:pt>
                <c:pt idx="2348">
                  <c:v>44.94578635434695</c:v>
                </c:pt>
                <c:pt idx="2349">
                  <c:v>44.941522205323253</c:v>
                </c:pt>
                <c:pt idx="2350">
                  <c:v>44.940250729287797</c:v>
                </c:pt>
                <c:pt idx="2351">
                  <c:v>44.949494465945804</c:v>
                </c:pt>
                <c:pt idx="2352">
                  <c:v>44.998446246126598</c:v>
                </c:pt>
                <c:pt idx="2353">
                  <c:v>45.027297504849749</c:v>
                </c:pt>
                <c:pt idx="2354">
                  <c:v>45.039766231961153</c:v>
                </c:pt>
                <c:pt idx="2355">
                  <c:v>45.056079091199805</c:v>
                </c:pt>
                <c:pt idx="2356">
                  <c:v>45.060101143406854</c:v>
                </c:pt>
                <c:pt idx="2357">
                  <c:v>45.072185339813451</c:v>
                </c:pt>
                <c:pt idx="2358">
                  <c:v>45.083649257324296</c:v>
                </c:pt>
                <c:pt idx="2359">
                  <c:v>45.090763394172299</c:v>
                </c:pt>
                <c:pt idx="2360">
                  <c:v>45.089654468770149</c:v>
                </c:pt>
                <c:pt idx="2361">
                  <c:v>45.102914186913651</c:v>
                </c:pt>
                <c:pt idx="2362">
                  <c:v>45.115153586116499</c:v>
                </c:pt>
                <c:pt idx="2363">
                  <c:v>45.097204143254849</c:v>
                </c:pt>
                <c:pt idx="2364">
                  <c:v>45.103565393807401</c:v>
                </c:pt>
                <c:pt idx="2365">
                  <c:v>45.081085269062044</c:v>
                </c:pt>
                <c:pt idx="2366">
                  <c:v>45.060468256936751</c:v>
                </c:pt>
                <c:pt idx="2367">
                  <c:v>45.047960488026604</c:v>
                </c:pt>
                <c:pt idx="2368">
                  <c:v>45.022583363611403</c:v>
                </c:pt>
                <c:pt idx="2369">
                  <c:v>45.015884713672648</c:v>
                </c:pt>
                <c:pt idx="2370">
                  <c:v>45.005506568601852</c:v>
                </c:pt>
                <c:pt idx="2371">
                  <c:v>44.998925620911599</c:v>
                </c:pt>
                <c:pt idx="2372">
                  <c:v>44.957697212200046</c:v>
                </c:pt>
                <c:pt idx="2373">
                  <c:v>44.925571106037751</c:v>
                </c:pt>
                <c:pt idx="2374">
                  <c:v>44.905530215393853</c:v>
                </c:pt>
                <c:pt idx="2375">
                  <c:v>44.880592396652453</c:v>
                </c:pt>
                <c:pt idx="2376">
                  <c:v>44.85686408740515</c:v>
                </c:pt>
                <c:pt idx="2377">
                  <c:v>44.837818332136905</c:v>
                </c:pt>
                <c:pt idx="2378">
                  <c:v>44.811938456373497</c:v>
                </c:pt>
                <c:pt idx="2379">
                  <c:v>44.786075600386397</c:v>
                </c:pt>
                <c:pt idx="2380">
                  <c:v>44.761304117132752</c:v>
                </c:pt>
                <c:pt idx="2381">
                  <c:v>44.746983960708846</c:v>
                </c:pt>
                <c:pt idx="2382">
                  <c:v>44.743224507531899</c:v>
                </c:pt>
                <c:pt idx="2383">
                  <c:v>44.742590427394298</c:v>
                </c:pt>
                <c:pt idx="2384">
                  <c:v>44.742526640045753</c:v>
                </c:pt>
                <c:pt idx="2385">
                  <c:v>44.744286551270349</c:v>
                </c:pt>
                <c:pt idx="2386">
                  <c:v>44.742793819916898</c:v>
                </c:pt>
                <c:pt idx="2387">
                  <c:v>44.751269245697756</c:v>
                </c:pt>
                <c:pt idx="2388">
                  <c:v>44.74780481694885</c:v>
                </c:pt>
                <c:pt idx="2389">
                  <c:v>44.738462387184654</c:v>
                </c:pt>
                <c:pt idx="2390">
                  <c:v>44.746102127143949</c:v>
                </c:pt>
                <c:pt idx="2391">
                  <c:v>44.741911687162748</c:v>
                </c:pt>
                <c:pt idx="2392">
                  <c:v>44.787898489117801</c:v>
                </c:pt>
                <c:pt idx="2393">
                  <c:v>44.799278974146603</c:v>
                </c:pt>
                <c:pt idx="2394">
                  <c:v>44.851330988268401</c:v>
                </c:pt>
                <c:pt idx="2395">
                  <c:v>44.9210905554189</c:v>
                </c:pt>
                <c:pt idx="2396">
                  <c:v>44.966043785466503</c:v>
                </c:pt>
                <c:pt idx="2397">
                  <c:v>45.001020170639549</c:v>
                </c:pt>
                <c:pt idx="2398">
                  <c:v>45.080721037178201</c:v>
                </c:pt>
                <c:pt idx="2399">
                  <c:v>45.130952426555901</c:v>
                </c:pt>
                <c:pt idx="2400">
                  <c:v>45.1786869765291</c:v>
                </c:pt>
                <c:pt idx="2401">
                  <c:v>45.207231255177447</c:v>
                </c:pt>
                <c:pt idx="2402">
                  <c:v>45.2609807359784</c:v>
                </c:pt>
                <c:pt idx="2403">
                  <c:v>45.305518728145451</c:v>
                </c:pt>
                <c:pt idx="2404">
                  <c:v>45.34058554460065</c:v>
                </c:pt>
                <c:pt idx="2405">
                  <c:v>45.366426025788599</c:v>
                </c:pt>
                <c:pt idx="2406">
                  <c:v>45.378316703375603</c:v>
                </c:pt>
                <c:pt idx="2407">
                  <c:v>45.38379600802655</c:v>
                </c:pt>
                <c:pt idx="2408">
                  <c:v>45.4027478644864</c:v>
                </c:pt>
                <c:pt idx="2409">
                  <c:v>45.428343543206353</c:v>
                </c:pt>
                <c:pt idx="2410">
                  <c:v>45.437342605274495</c:v>
                </c:pt>
                <c:pt idx="2411">
                  <c:v>45.454947116164703</c:v>
                </c:pt>
                <c:pt idx="2412">
                  <c:v>45.43208373903925</c:v>
                </c:pt>
                <c:pt idx="2413">
                  <c:v>45.451774624257254</c:v>
                </c:pt>
                <c:pt idx="2414">
                  <c:v>45.435432831995044</c:v>
                </c:pt>
                <c:pt idx="2415">
                  <c:v>45.404404623480403</c:v>
                </c:pt>
                <c:pt idx="2416">
                  <c:v>45.40035227836745</c:v>
                </c:pt>
                <c:pt idx="2417">
                  <c:v>45.434281822722355</c:v>
                </c:pt>
                <c:pt idx="2418">
                  <c:v>45.411328512868401</c:v>
                </c:pt>
                <c:pt idx="2419">
                  <c:v>45.403772579552047</c:v>
                </c:pt>
                <c:pt idx="2420">
                  <c:v>45.4045611854716</c:v>
                </c:pt>
                <c:pt idx="2421">
                  <c:v>45.421475598828948</c:v>
                </c:pt>
                <c:pt idx="2422">
                  <c:v>45.408689572352301</c:v>
                </c:pt>
                <c:pt idx="2423">
                  <c:v>45.402501027908954</c:v>
                </c:pt>
                <c:pt idx="2424">
                  <c:v>45.40599597897625</c:v>
                </c:pt>
                <c:pt idx="2425">
                  <c:v>45.4173772827805</c:v>
                </c:pt>
                <c:pt idx="2426">
                  <c:v>45.446273211696152</c:v>
                </c:pt>
                <c:pt idx="2427">
                  <c:v>45.471861971905199</c:v>
                </c:pt>
                <c:pt idx="2428">
                  <c:v>45.496104138776246</c:v>
                </c:pt>
                <c:pt idx="2429">
                  <c:v>45.519756333427253</c:v>
                </c:pt>
                <c:pt idx="2430">
                  <c:v>45.543440803947199</c:v>
                </c:pt>
                <c:pt idx="2431">
                  <c:v>45.567939032150747</c:v>
                </c:pt>
                <c:pt idx="2432">
                  <c:v>45.591189527352853</c:v>
                </c:pt>
                <c:pt idx="2433">
                  <c:v>45.6111337995425</c:v>
                </c:pt>
                <c:pt idx="2434">
                  <c:v>45.629276794173798</c:v>
                </c:pt>
                <c:pt idx="2435">
                  <c:v>45.646329509895352</c:v>
                </c:pt>
                <c:pt idx="2436">
                  <c:v>45.662648210494595</c:v>
                </c:pt>
                <c:pt idx="2437">
                  <c:v>45.652099991159048</c:v>
                </c:pt>
                <c:pt idx="2438">
                  <c:v>45.658181701746102</c:v>
                </c:pt>
                <c:pt idx="2439">
                  <c:v>45.667441261910454</c:v>
                </c:pt>
                <c:pt idx="2440">
                  <c:v>45.668049099238601</c:v>
                </c:pt>
                <c:pt idx="2441">
                  <c:v>45.678652246654352</c:v>
                </c:pt>
                <c:pt idx="2442">
                  <c:v>45.649515065667849</c:v>
                </c:pt>
                <c:pt idx="2443">
                  <c:v>45.630326006990046</c:v>
                </c:pt>
                <c:pt idx="2444">
                  <c:v>45.591713615006896</c:v>
                </c:pt>
                <c:pt idx="2445">
                  <c:v>45.563460644295851</c:v>
                </c:pt>
                <c:pt idx="2446">
                  <c:v>45.562166826187351</c:v>
                </c:pt>
                <c:pt idx="2447">
                  <c:v>45.5241892569559</c:v>
                </c:pt>
                <c:pt idx="2448">
                  <c:v>45.485220355348453</c:v>
                </c:pt>
                <c:pt idx="2449">
                  <c:v>45.48416949197685</c:v>
                </c:pt>
                <c:pt idx="2450">
                  <c:v>45.454363350556498</c:v>
                </c:pt>
                <c:pt idx="2451">
                  <c:v>45.420290542274245</c:v>
                </c:pt>
                <c:pt idx="2452">
                  <c:v>45.381080518511453</c:v>
                </c:pt>
                <c:pt idx="2453">
                  <c:v>45.338621449865748</c:v>
                </c:pt>
                <c:pt idx="2454">
                  <c:v>45.296283745075051</c:v>
                </c:pt>
                <c:pt idx="2455">
                  <c:v>45.253540388694603</c:v>
                </c:pt>
                <c:pt idx="2456">
                  <c:v>45.210383491044496</c:v>
                </c:pt>
                <c:pt idx="2457">
                  <c:v>45.166841914544698</c:v>
                </c:pt>
                <c:pt idx="2458">
                  <c:v>45.119415038430702</c:v>
                </c:pt>
                <c:pt idx="2459">
                  <c:v>45.083354074016299</c:v>
                </c:pt>
                <c:pt idx="2460">
                  <c:v>45.049146287191448</c:v>
                </c:pt>
                <c:pt idx="2461">
                  <c:v>44.997612467674749</c:v>
                </c:pt>
                <c:pt idx="2462">
                  <c:v>44.973544616519149</c:v>
                </c:pt>
                <c:pt idx="2463">
                  <c:v>44.940120891819952</c:v>
                </c:pt>
                <c:pt idx="2464">
                  <c:v>44.926145497319794</c:v>
                </c:pt>
                <c:pt idx="2465">
                  <c:v>44.901818290658952</c:v>
                </c:pt>
                <c:pt idx="2466">
                  <c:v>44.850543612833597</c:v>
                </c:pt>
                <c:pt idx="2467">
                  <c:v>44.835958555341698</c:v>
                </c:pt>
                <c:pt idx="2468">
                  <c:v>44.822345767018447</c:v>
                </c:pt>
                <c:pt idx="2469">
                  <c:v>44.7708328223206</c:v>
                </c:pt>
                <c:pt idx="2470">
                  <c:v>44.7477731252186</c:v>
                </c:pt>
                <c:pt idx="2471">
                  <c:v>44.745395130057801</c:v>
                </c:pt>
                <c:pt idx="2472">
                  <c:v>44.7488742140536</c:v>
                </c:pt>
                <c:pt idx="2473">
                  <c:v>44.751035399047097</c:v>
                </c:pt>
                <c:pt idx="2474">
                  <c:v>44.7122975747385</c:v>
                </c:pt>
                <c:pt idx="2475">
                  <c:v>44.688647029133648</c:v>
                </c:pt>
                <c:pt idx="2476">
                  <c:v>44.664031843868401</c:v>
                </c:pt>
                <c:pt idx="2477">
                  <c:v>44.633629551171097</c:v>
                </c:pt>
                <c:pt idx="2478">
                  <c:v>44.608532587206952</c:v>
                </c:pt>
                <c:pt idx="2479">
                  <c:v>44.586253254196201</c:v>
                </c:pt>
                <c:pt idx="2480">
                  <c:v>44.569344438055097</c:v>
                </c:pt>
                <c:pt idx="2481">
                  <c:v>44.554519139328704</c:v>
                </c:pt>
                <c:pt idx="2482">
                  <c:v>44.551508007028048</c:v>
                </c:pt>
                <c:pt idx="2483">
                  <c:v>44.572551892597502</c:v>
                </c:pt>
                <c:pt idx="2484">
                  <c:v>44.577010147196852</c:v>
                </c:pt>
                <c:pt idx="2485">
                  <c:v>44.573141524852105</c:v>
                </c:pt>
                <c:pt idx="2486">
                  <c:v>44.585658383397046</c:v>
                </c:pt>
                <c:pt idx="2487">
                  <c:v>44.575083673646205</c:v>
                </c:pt>
                <c:pt idx="2488">
                  <c:v>44.569972162060353</c:v>
                </c:pt>
                <c:pt idx="2489">
                  <c:v>44.586599519196156</c:v>
                </c:pt>
                <c:pt idx="2490">
                  <c:v>44.587516197801349</c:v>
                </c:pt>
                <c:pt idx="2491">
                  <c:v>44.59115296783245</c:v>
                </c:pt>
                <c:pt idx="2492">
                  <c:v>44.545569046515901</c:v>
                </c:pt>
                <c:pt idx="2493">
                  <c:v>44.515892018706552</c:v>
                </c:pt>
                <c:pt idx="2494">
                  <c:v>44.528574299817947</c:v>
                </c:pt>
                <c:pt idx="2495">
                  <c:v>44.527392370005245</c:v>
                </c:pt>
                <c:pt idx="2496">
                  <c:v>44.5280276960899</c:v>
                </c:pt>
                <c:pt idx="2497">
                  <c:v>44.535096024118246</c:v>
                </c:pt>
                <c:pt idx="2498">
                  <c:v>44.537377292577503</c:v>
                </c:pt>
                <c:pt idx="2499">
                  <c:v>44.5372628328358</c:v>
                </c:pt>
                <c:pt idx="2500">
                  <c:v>44.532137775505952</c:v>
                </c:pt>
                <c:pt idx="2501">
                  <c:v>44.525241957914147</c:v>
                </c:pt>
                <c:pt idx="2502">
                  <c:v>44.503079050867697</c:v>
                </c:pt>
                <c:pt idx="2503">
                  <c:v>44.450072646066303</c:v>
                </c:pt>
                <c:pt idx="2504">
                  <c:v>44.41026722914085</c:v>
                </c:pt>
                <c:pt idx="2505">
                  <c:v>44.376765357711747</c:v>
                </c:pt>
                <c:pt idx="2506">
                  <c:v>44.325559399036152</c:v>
                </c:pt>
                <c:pt idx="2507">
                  <c:v>44.296474205672297</c:v>
                </c:pt>
                <c:pt idx="2508">
                  <c:v>44.261185788293197</c:v>
                </c:pt>
                <c:pt idx="2509">
                  <c:v>44.203537855565102</c:v>
                </c:pt>
                <c:pt idx="2510">
                  <c:v>44.16108812254835</c:v>
                </c:pt>
                <c:pt idx="2511">
                  <c:v>44.09811419336225</c:v>
                </c:pt>
                <c:pt idx="2512">
                  <c:v>44.0637181631025</c:v>
                </c:pt>
                <c:pt idx="2513">
                  <c:v>44.059092909437602</c:v>
                </c:pt>
                <c:pt idx="2514">
                  <c:v>44.015471699753348</c:v>
                </c:pt>
                <c:pt idx="2515">
                  <c:v>43.9850931405376</c:v>
                </c:pt>
                <c:pt idx="2516">
                  <c:v>43.935304480782094</c:v>
                </c:pt>
                <c:pt idx="2517">
                  <c:v>43.910979534692146</c:v>
                </c:pt>
                <c:pt idx="2518">
                  <c:v>43.875668270679654</c:v>
                </c:pt>
                <c:pt idx="2519">
                  <c:v>43.830976561494701</c:v>
                </c:pt>
                <c:pt idx="2520">
                  <c:v>43.829502363485346</c:v>
                </c:pt>
                <c:pt idx="2521">
                  <c:v>43.820934691720652</c:v>
                </c:pt>
                <c:pt idx="2522">
                  <c:v>43.803232134053353</c:v>
                </c:pt>
                <c:pt idx="2523">
                  <c:v>43.813249221083396</c:v>
                </c:pt>
                <c:pt idx="2524">
                  <c:v>43.834925303234755</c:v>
                </c:pt>
                <c:pt idx="2525">
                  <c:v>43.84681206400635</c:v>
                </c:pt>
                <c:pt idx="2526">
                  <c:v>43.857683283116103</c:v>
                </c:pt>
                <c:pt idx="2527">
                  <c:v>43.856472372301852</c:v>
                </c:pt>
                <c:pt idx="2528">
                  <c:v>43.841173781636101</c:v>
                </c:pt>
                <c:pt idx="2529">
                  <c:v>43.836006318771602</c:v>
                </c:pt>
                <c:pt idx="2530">
                  <c:v>43.8190545538572</c:v>
                </c:pt>
                <c:pt idx="2531">
                  <c:v>43.822928735400353</c:v>
                </c:pt>
                <c:pt idx="2532">
                  <c:v>43.843080793220153</c:v>
                </c:pt>
                <c:pt idx="2533">
                  <c:v>43.824814132932147</c:v>
                </c:pt>
                <c:pt idx="2534">
                  <c:v>43.828797153453351</c:v>
                </c:pt>
                <c:pt idx="2535">
                  <c:v>43.815295868227352</c:v>
                </c:pt>
                <c:pt idx="2536">
                  <c:v>43.819132961505147</c:v>
                </c:pt>
                <c:pt idx="2537">
                  <c:v>43.7962842180198</c:v>
                </c:pt>
                <c:pt idx="2538">
                  <c:v>43.7836207037967</c:v>
                </c:pt>
                <c:pt idx="2539">
                  <c:v>43.822025762094</c:v>
                </c:pt>
                <c:pt idx="2540">
                  <c:v>43.821740462511649</c:v>
                </c:pt>
                <c:pt idx="2541">
                  <c:v>43.83086678776025</c:v>
                </c:pt>
                <c:pt idx="2542">
                  <c:v>43.865122618350796</c:v>
                </c:pt>
                <c:pt idx="2543">
                  <c:v>43.878070615434552</c:v>
                </c:pt>
                <c:pt idx="2544">
                  <c:v>43.888168704541748</c:v>
                </c:pt>
                <c:pt idx="2545">
                  <c:v>43.862700610969995</c:v>
                </c:pt>
                <c:pt idx="2546">
                  <c:v>43.869081884233999</c:v>
                </c:pt>
                <c:pt idx="2547">
                  <c:v>43.889053886342353</c:v>
                </c:pt>
                <c:pt idx="2548">
                  <c:v>43.921216349178849</c:v>
                </c:pt>
                <c:pt idx="2549">
                  <c:v>43.948725918775196</c:v>
                </c:pt>
                <c:pt idx="2550">
                  <c:v>43.986328470970598</c:v>
                </c:pt>
                <c:pt idx="2551">
                  <c:v>44.005791430898348</c:v>
                </c:pt>
                <c:pt idx="2552">
                  <c:v>44.033324170523251</c:v>
                </c:pt>
                <c:pt idx="2553">
                  <c:v>44.0565843910871</c:v>
                </c:pt>
                <c:pt idx="2554">
                  <c:v>44.085422763927994</c:v>
                </c:pt>
                <c:pt idx="2555">
                  <c:v>44.128238064599145</c:v>
                </c:pt>
                <c:pt idx="2556">
                  <c:v>44.1680470436551</c:v>
                </c:pt>
                <c:pt idx="2557">
                  <c:v>44.226402624687395</c:v>
                </c:pt>
                <c:pt idx="2558">
                  <c:v>44.277158766065398</c:v>
                </c:pt>
                <c:pt idx="2559">
                  <c:v>44.27458877334935</c:v>
                </c:pt>
                <c:pt idx="2560">
                  <c:v>44.267220347723494</c:v>
                </c:pt>
                <c:pt idx="2561">
                  <c:v>44.256681334837552</c:v>
                </c:pt>
                <c:pt idx="2562">
                  <c:v>44.264992139826305</c:v>
                </c:pt>
                <c:pt idx="2563">
                  <c:v>44.281391384304797</c:v>
                </c:pt>
                <c:pt idx="2564">
                  <c:v>44.295634499377051</c:v>
                </c:pt>
                <c:pt idx="2565">
                  <c:v>44.354220312440304</c:v>
                </c:pt>
                <c:pt idx="2566">
                  <c:v>44.38148298379965</c:v>
                </c:pt>
                <c:pt idx="2567">
                  <c:v>44.373009263145804</c:v>
                </c:pt>
                <c:pt idx="2568">
                  <c:v>44.3674194957281</c:v>
                </c:pt>
                <c:pt idx="2569">
                  <c:v>44.356948417710399</c:v>
                </c:pt>
                <c:pt idx="2570">
                  <c:v>44.364770953899097</c:v>
                </c:pt>
                <c:pt idx="2571">
                  <c:v>44.377940444781245</c:v>
                </c:pt>
                <c:pt idx="2572">
                  <c:v>44.388701201113847</c:v>
                </c:pt>
                <c:pt idx="2573">
                  <c:v>44.388250323570205</c:v>
                </c:pt>
                <c:pt idx="2574">
                  <c:v>44.393971599126402</c:v>
                </c:pt>
                <c:pt idx="2575">
                  <c:v>44.404326347497602</c:v>
                </c:pt>
                <c:pt idx="2576">
                  <c:v>44.424262738752752</c:v>
                </c:pt>
                <c:pt idx="2577">
                  <c:v>44.433059806165552</c:v>
                </c:pt>
                <c:pt idx="2578">
                  <c:v>44.444629892305848</c:v>
                </c:pt>
                <c:pt idx="2579">
                  <c:v>44.462956083635298</c:v>
                </c:pt>
                <c:pt idx="2580">
                  <c:v>44.482571378435551</c:v>
                </c:pt>
                <c:pt idx="2581">
                  <c:v>44.484154872039049</c:v>
                </c:pt>
                <c:pt idx="2582">
                  <c:v>44.462373981242607</c:v>
                </c:pt>
                <c:pt idx="2583">
                  <c:v>44.429774109121801</c:v>
                </c:pt>
                <c:pt idx="2584">
                  <c:v>44.392417561639604</c:v>
                </c:pt>
                <c:pt idx="2585">
                  <c:v>44.357123089858305</c:v>
                </c:pt>
                <c:pt idx="2586">
                  <c:v>44.322967835856602</c:v>
                </c:pt>
                <c:pt idx="2587">
                  <c:v>44.32348229841665</c:v>
                </c:pt>
                <c:pt idx="2588">
                  <c:v>44.323331965868945</c:v>
                </c:pt>
                <c:pt idx="2589">
                  <c:v>44.344438508503501</c:v>
                </c:pt>
                <c:pt idx="2590">
                  <c:v>44.354770623916401</c:v>
                </c:pt>
                <c:pt idx="2591">
                  <c:v>44.360074799889247</c:v>
                </c:pt>
                <c:pt idx="2592">
                  <c:v>44.364878385315151</c:v>
                </c:pt>
                <c:pt idx="2593">
                  <c:v>44.383441985519852</c:v>
                </c:pt>
                <c:pt idx="2594">
                  <c:v>44.406159822688799</c:v>
                </c:pt>
                <c:pt idx="2595">
                  <c:v>44.41426377035755</c:v>
                </c:pt>
                <c:pt idx="2596">
                  <c:v>44.417884246204551</c:v>
                </c:pt>
                <c:pt idx="2597">
                  <c:v>44.415424981863296</c:v>
                </c:pt>
                <c:pt idx="2598">
                  <c:v>44.406912966939146</c:v>
                </c:pt>
                <c:pt idx="2599">
                  <c:v>44.402208258776199</c:v>
                </c:pt>
                <c:pt idx="2600">
                  <c:v>44.380520261243646</c:v>
                </c:pt>
                <c:pt idx="2601">
                  <c:v>44.37836956859865</c:v>
                </c:pt>
                <c:pt idx="2602">
                  <c:v>44.379823444083755</c:v>
                </c:pt>
                <c:pt idx="2603">
                  <c:v>44.383417557531352</c:v>
                </c:pt>
                <c:pt idx="2604">
                  <c:v>44.388364517689098</c:v>
                </c:pt>
                <c:pt idx="2605">
                  <c:v>44.394258681517698</c:v>
                </c:pt>
                <c:pt idx="2606">
                  <c:v>44.400871918426247</c:v>
                </c:pt>
                <c:pt idx="2607">
                  <c:v>44.408061666850102</c:v>
                </c:pt>
                <c:pt idx="2608">
                  <c:v>44.4157291098442</c:v>
                </c:pt>
                <c:pt idx="2609">
                  <c:v>44.387054423232797</c:v>
                </c:pt>
                <c:pt idx="2610">
                  <c:v>44.341726863180099</c:v>
                </c:pt>
                <c:pt idx="2611">
                  <c:v>44.287743823297447</c:v>
                </c:pt>
                <c:pt idx="2612">
                  <c:v>44.228580910304501</c:v>
                </c:pt>
                <c:pt idx="2613">
                  <c:v>44.165968701980702</c:v>
                </c:pt>
                <c:pt idx="2614">
                  <c:v>44.100835850105</c:v>
                </c:pt>
                <c:pt idx="2615">
                  <c:v>44.033732256609397</c:v>
                </c:pt>
                <c:pt idx="2616">
                  <c:v>43.965020408493004</c:v>
                </c:pt>
                <c:pt idx="2617">
                  <c:v>43.894963124642501</c:v>
                </c:pt>
                <c:pt idx="2618">
                  <c:v>43.835586980375354</c:v>
                </c:pt>
                <c:pt idx="2619">
                  <c:v>43.79515704317005</c:v>
                </c:pt>
                <c:pt idx="2620">
                  <c:v>43.775689303334104</c:v>
                </c:pt>
                <c:pt idx="2621">
                  <c:v>43.757976546616902</c:v>
                </c:pt>
                <c:pt idx="2622">
                  <c:v>43.7284281969647</c:v>
                </c:pt>
                <c:pt idx="2623">
                  <c:v>43.709638005923395</c:v>
                </c:pt>
                <c:pt idx="2624">
                  <c:v>43.686540298485703</c:v>
                </c:pt>
                <c:pt idx="2625">
                  <c:v>43.642651999216156</c:v>
                </c:pt>
                <c:pt idx="2626">
                  <c:v>43.615953259668245</c:v>
                </c:pt>
                <c:pt idx="2627">
                  <c:v>43.600684696307255</c:v>
                </c:pt>
                <c:pt idx="2628">
                  <c:v>43.576583870525155</c:v>
                </c:pt>
                <c:pt idx="2629">
                  <c:v>43.550651749331848</c:v>
                </c:pt>
                <c:pt idx="2630">
                  <c:v>43.555457696995504</c:v>
                </c:pt>
                <c:pt idx="2631">
                  <c:v>43.5768866274042</c:v>
                </c:pt>
                <c:pt idx="2632">
                  <c:v>43.563850661809354</c:v>
                </c:pt>
                <c:pt idx="2633">
                  <c:v>43.5722521950699</c:v>
                </c:pt>
                <c:pt idx="2634">
                  <c:v>43.59828587539365</c:v>
                </c:pt>
                <c:pt idx="2635">
                  <c:v>43.634640217118303</c:v>
                </c:pt>
                <c:pt idx="2636">
                  <c:v>43.654281276654501</c:v>
                </c:pt>
                <c:pt idx="2637">
                  <c:v>43.694238909145199</c:v>
                </c:pt>
                <c:pt idx="2638">
                  <c:v>43.712935380981151</c:v>
                </c:pt>
                <c:pt idx="2639">
                  <c:v>43.708491374390803</c:v>
                </c:pt>
                <c:pt idx="2640">
                  <c:v>43.690404791019901</c:v>
                </c:pt>
                <c:pt idx="2641">
                  <c:v>43.676793068064555</c:v>
                </c:pt>
                <c:pt idx="2642">
                  <c:v>43.677042296919801</c:v>
                </c:pt>
                <c:pt idx="2643">
                  <c:v>43.661929667792599</c:v>
                </c:pt>
                <c:pt idx="2644">
                  <c:v>43.646525791875902</c:v>
                </c:pt>
                <c:pt idx="2645">
                  <c:v>43.656569037841201</c:v>
                </c:pt>
                <c:pt idx="2646">
                  <c:v>43.664808083749904</c:v>
                </c:pt>
                <c:pt idx="2647">
                  <c:v>43.659356056141846</c:v>
                </c:pt>
                <c:pt idx="2648">
                  <c:v>43.653156376477995</c:v>
                </c:pt>
                <c:pt idx="2649">
                  <c:v>43.663651430315497</c:v>
                </c:pt>
                <c:pt idx="2650">
                  <c:v>43.65643193401965</c:v>
                </c:pt>
                <c:pt idx="2651">
                  <c:v>43.639124200706945</c:v>
                </c:pt>
                <c:pt idx="2652">
                  <c:v>43.660008268841651</c:v>
                </c:pt>
                <c:pt idx="2653">
                  <c:v>43.660372192955599</c:v>
                </c:pt>
                <c:pt idx="2654">
                  <c:v>43.647072181559295</c:v>
                </c:pt>
                <c:pt idx="2655">
                  <c:v>43.622264503151349</c:v>
                </c:pt>
                <c:pt idx="2656">
                  <c:v>43.617788856813746</c:v>
                </c:pt>
                <c:pt idx="2657">
                  <c:v>43.610479025290005</c:v>
                </c:pt>
                <c:pt idx="2658">
                  <c:v>43.649445328909202</c:v>
                </c:pt>
                <c:pt idx="2659">
                  <c:v>43.646906234132302</c:v>
                </c:pt>
                <c:pt idx="2660">
                  <c:v>43.660186744300148</c:v>
                </c:pt>
                <c:pt idx="2661">
                  <c:v>43.7059280956218</c:v>
                </c:pt>
                <c:pt idx="2662">
                  <c:v>43.739036741810949</c:v>
                </c:pt>
                <c:pt idx="2663">
                  <c:v>43.787252599079302</c:v>
                </c:pt>
                <c:pt idx="2664">
                  <c:v>43.845562649879099</c:v>
                </c:pt>
                <c:pt idx="2665">
                  <c:v>43.898767427481403</c:v>
                </c:pt>
                <c:pt idx="2666">
                  <c:v>43.947151213745755</c:v>
                </c:pt>
                <c:pt idx="2667">
                  <c:v>44.001509681113248</c:v>
                </c:pt>
                <c:pt idx="2668">
                  <c:v>44.079403350704197</c:v>
                </c:pt>
                <c:pt idx="2669">
                  <c:v>44.132435606721252</c:v>
                </c:pt>
                <c:pt idx="2670">
                  <c:v>44.175824680013548</c:v>
                </c:pt>
                <c:pt idx="2671">
                  <c:v>44.235850352105402</c:v>
                </c:pt>
                <c:pt idx="2672">
                  <c:v>44.280389377196997</c:v>
                </c:pt>
                <c:pt idx="2673">
                  <c:v>44.313222791194448</c:v>
                </c:pt>
                <c:pt idx="2674">
                  <c:v>44.340176891652703</c:v>
                </c:pt>
                <c:pt idx="2675">
                  <c:v>44.36779132250475</c:v>
                </c:pt>
                <c:pt idx="2676">
                  <c:v>44.391821588993551</c:v>
                </c:pt>
                <c:pt idx="2677">
                  <c:v>44.398562313802799</c:v>
                </c:pt>
                <c:pt idx="2678">
                  <c:v>44.380517697492849</c:v>
                </c:pt>
                <c:pt idx="2679">
                  <c:v>44.448275282482399</c:v>
                </c:pt>
                <c:pt idx="2680">
                  <c:v>44.510109761558049</c:v>
                </c:pt>
                <c:pt idx="2681">
                  <c:v>44.532608951388951</c:v>
                </c:pt>
                <c:pt idx="2682">
                  <c:v>44.565214362811048</c:v>
                </c:pt>
                <c:pt idx="2683">
                  <c:v>44.586973412605303</c:v>
                </c:pt>
                <c:pt idx="2684">
                  <c:v>44.602948075737956</c:v>
                </c:pt>
                <c:pt idx="2685">
                  <c:v>44.60560135692775</c:v>
                </c:pt>
                <c:pt idx="2686">
                  <c:v>44.600454223587846</c:v>
                </c:pt>
                <c:pt idx="2687">
                  <c:v>44.595109269876446</c:v>
                </c:pt>
                <c:pt idx="2688">
                  <c:v>44.55958053524845</c:v>
                </c:pt>
                <c:pt idx="2689">
                  <c:v>44.551562305306703</c:v>
                </c:pt>
                <c:pt idx="2690">
                  <c:v>44.563830421356748</c:v>
                </c:pt>
                <c:pt idx="2691">
                  <c:v>44.5598277757124</c:v>
                </c:pt>
                <c:pt idx="2692">
                  <c:v>44.573230872405851</c:v>
                </c:pt>
                <c:pt idx="2693">
                  <c:v>44.603669056396647</c:v>
                </c:pt>
                <c:pt idx="2694">
                  <c:v>44.624209973258544</c:v>
                </c:pt>
                <c:pt idx="2695">
                  <c:v>44.638865542656049</c:v>
                </c:pt>
                <c:pt idx="2696">
                  <c:v>44.650583301437905</c:v>
                </c:pt>
                <c:pt idx="2697">
                  <c:v>44.663770689360206</c:v>
                </c:pt>
                <c:pt idx="2698">
                  <c:v>44.67681299108235</c:v>
                </c:pt>
                <c:pt idx="2699">
                  <c:v>44.650188369846148</c:v>
                </c:pt>
                <c:pt idx="2700">
                  <c:v>44.621674848690304</c:v>
                </c:pt>
                <c:pt idx="2701">
                  <c:v>44.589505411408254</c:v>
                </c:pt>
                <c:pt idx="2702">
                  <c:v>44.5617853125189</c:v>
                </c:pt>
                <c:pt idx="2703">
                  <c:v>44.5455600093903</c:v>
                </c:pt>
                <c:pt idx="2704">
                  <c:v>44.541806838917196</c:v>
                </c:pt>
                <c:pt idx="2705">
                  <c:v>44.544774560140702</c:v>
                </c:pt>
                <c:pt idx="2706">
                  <c:v>44.532578920438297</c:v>
                </c:pt>
                <c:pt idx="2707">
                  <c:v>44.505728761900002</c:v>
                </c:pt>
                <c:pt idx="2708">
                  <c:v>44.501264157610805</c:v>
                </c:pt>
                <c:pt idx="2709">
                  <c:v>44.510879694548301</c:v>
                </c:pt>
                <c:pt idx="2710">
                  <c:v>44.506322803017099</c:v>
                </c:pt>
                <c:pt idx="2711">
                  <c:v>44.500370510556451</c:v>
                </c:pt>
                <c:pt idx="2712">
                  <c:v>44.492227131881151</c:v>
                </c:pt>
                <c:pt idx="2713">
                  <c:v>44.480237454244701</c:v>
                </c:pt>
                <c:pt idx="2714">
                  <c:v>44.481840101324202</c:v>
                </c:pt>
                <c:pt idx="2715">
                  <c:v>44.491283499158001</c:v>
                </c:pt>
                <c:pt idx="2716">
                  <c:v>44.504852111905052</c:v>
                </c:pt>
                <c:pt idx="2717">
                  <c:v>44.517753282882197</c:v>
                </c:pt>
                <c:pt idx="2718">
                  <c:v>44.529121765857596</c:v>
                </c:pt>
                <c:pt idx="2719">
                  <c:v>44.54340833439035</c:v>
                </c:pt>
                <c:pt idx="2720">
                  <c:v>44.559044617561852</c:v>
                </c:pt>
                <c:pt idx="2721">
                  <c:v>44.578763597956097</c:v>
                </c:pt>
                <c:pt idx="2722">
                  <c:v>44.594409998016204</c:v>
                </c:pt>
                <c:pt idx="2723">
                  <c:v>44.598885447444999</c:v>
                </c:pt>
                <c:pt idx="2724">
                  <c:v>44.591162768874597</c:v>
                </c:pt>
                <c:pt idx="2725">
                  <c:v>44.594825317090695</c:v>
                </c:pt>
                <c:pt idx="2726">
                  <c:v>44.59997873265845</c:v>
                </c:pt>
                <c:pt idx="2727">
                  <c:v>44.587344583962199</c:v>
                </c:pt>
                <c:pt idx="2728">
                  <c:v>44.588624493260149</c:v>
                </c:pt>
                <c:pt idx="2729">
                  <c:v>44.5802714765979</c:v>
                </c:pt>
                <c:pt idx="2730">
                  <c:v>44.579700638938448</c:v>
                </c:pt>
                <c:pt idx="2731">
                  <c:v>44.533737492241301</c:v>
                </c:pt>
                <c:pt idx="2732">
                  <c:v>44.512957973593203</c:v>
                </c:pt>
                <c:pt idx="2733">
                  <c:v>44.464541387245703</c:v>
                </c:pt>
                <c:pt idx="2734">
                  <c:v>44.458597435420003</c:v>
                </c:pt>
                <c:pt idx="2735">
                  <c:v>44.437097440251407</c:v>
                </c:pt>
                <c:pt idx="2736">
                  <c:v>44.421277790175949</c:v>
                </c:pt>
                <c:pt idx="2737">
                  <c:v>44.400066677756143</c:v>
                </c:pt>
                <c:pt idx="2738">
                  <c:v>44.363465226217897</c:v>
                </c:pt>
                <c:pt idx="2739">
                  <c:v>44.342516898021898</c:v>
                </c:pt>
                <c:pt idx="2740">
                  <c:v>44.324046218597701</c:v>
                </c:pt>
                <c:pt idx="2741">
                  <c:v>44.291190961587446</c:v>
                </c:pt>
                <c:pt idx="2742">
                  <c:v>44.251493798036847</c:v>
                </c:pt>
                <c:pt idx="2743">
                  <c:v>44.206991418615601</c:v>
                </c:pt>
                <c:pt idx="2744">
                  <c:v>44.183555236694751</c:v>
                </c:pt>
                <c:pt idx="2745">
                  <c:v>44.149850076901956</c:v>
                </c:pt>
                <c:pt idx="2746">
                  <c:v>44.119370432094151</c:v>
                </c:pt>
                <c:pt idx="2747">
                  <c:v>44.123093801777152</c:v>
                </c:pt>
                <c:pt idx="2748">
                  <c:v>44.108495394093154</c:v>
                </c:pt>
                <c:pt idx="2749">
                  <c:v>44.087686282786848</c:v>
                </c:pt>
                <c:pt idx="2750">
                  <c:v>44.055966834947895</c:v>
                </c:pt>
                <c:pt idx="2751">
                  <c:v>44.0735050090166</c:v>
                </c:pt>
                <c:pt idx="2752">
                  <c:v>44.069958566066546</c:v>
                </c:pt>
                <c:pt idx="2753">
                  <c:v>44.056883971913251</c:v>
                </c:pt>
                <c:pt idx="2754">
                  <c:v>44.050976688858896</c:v>
                </c:pt>
                <c:pt idx="2755">
                  <c:v>44.019875350929993</c:v>
                </c:pt>
                <c:pt idx="2756">
                  <c:v>44.007820017747804</c:v>
                </c:pt>
                <c:pt idx="2757">
                  <c:v>43.985889978187146</c:v>
                </c:pt>
                <c:pt idx="2758">
                  <c:v>44.011141324995648</c:v>
                </c:pt>
                <c:pt idx="2759">
                  <c:v>44.009897077180753</c:v>
                </c:pt>
                <c:pt idx="2760">
                  <c:v>44.005494712795496</c:v>
                </c:pt>
                <c:pt idx="2761">
                  <c:v>44.009525609143154</c:v>
                </c:pt>
                <c:pt idx="2762">
                  <c:v>44.034822627198096</c:v>
                </c:pt>
                <c:pt idx="2763">
                  <c:v>44.064787801197099</c:v>
                </c:pt>
                <c:pt idx="2764">
                  <c:v>44.061357734349244</c:v>
                </c:pt>
                <c:pt idx="2765">
                  <c:v>44.056261640106456</c:v>
                </c:pt>
                <c:pt idx="2766">
                  <c:v>44.054772994429754</c:v>
                </c:pt>
                <c:pt idx="2767">
                  <c:v>44.0624399165035</c:v>
                </c:pt>
                <c:pt idx="2768">
                  <c:v>44.074756744606951</c:v>
                </c:pt>
                <c:pt idx="2769">
                  <c:v>44.085030254602351</c:v>
                </c:pt>
                <c:pt idx="2770">
                  <c:v>44.083505543992999</c:v>
                </c:pt>
                <c:pt idx="2771">
                  <c:v>44.081511795902848</c:v>
                </c:pt>
                <c:pt idx="2772">
                  <c:v>44.077952486096201</c:v>
                </c:pt>
                <c:pt idx="2773">
                  <c:v>44.151741651739044</c:v>
                </c:pt>
                <c:pt idx="2774">
                  <c:v>44.139719330270495</c:v>
                </c:pt>
                <c:pt idx="2775">
                  <c:v>44.166236882222449</c:v>
                </c:pt>
                <c:pt idx="2776">
                  <c:v>44.137807901412998</c:v>
                </c:pt>
                <c:pt idx="2777">
                  <c:v>44.167406801444251</c:v>
                </c:pt>
                <c:pt idx="2778">
                  <c:v>44.171928758381995</c:v>
                </c:pt>
                <c:pt idx="2779">
                  <c:v>44.168765598748905</c:v>
                </c:pt>
                <c:pt idx="2780">
                  <c:v>44.163700699952997</c:v>
                </c:pt>
                <c:pt idx="2781">
                  <c:v>44.144295802280453</c:v>
                </c:pt>
                <c:pt idx="2782">
                  <c:v>44.111837301494248</c:v>
                </c:pt>
                <c:pt idx="2783">
                  <c:v>44.089820247450703</c:v>
                </c:pt>
                <c:pt idx="2784">
                  <c:v>44.096151335172252</c:v>
                </c:pt>
                <c:pt idx="2785">
                  <c:v>44.101915749787693</c:v>
                </c:pt>
                <c:pt idx="2786">
                  <c:v>44.113896541660296</c:v>
                </c:pt>
                <c:pt idx="2787">
                  <c:v>44.117954140649957</c:v>
                </c:pt>
                <c:pt idx="2788">
                  <c:v>44.113794982952101</c:v>
                </c:pt>
                <c:pt idx="2789">
                  <c:v>44.101242776648</c:v>
                </c:pt>
                <c:pt idx="2790">
                  <c:v>44.125782154427299</c:v>
                </c:pt>
                <c:pt idx="2791">
                  <c:v>44.13804561457475</c:v>
                </c:pt>
                <c:pt idx="2792">
                  <c:v>44.165508969364652</c:v>
                </c:pt>
                <c:pt idx="2793">
                  <c:v>44.143570810897103</c:v>
                </c:pt>
                <c:pt idx="2794">
                  <c:v>44.149603928943748</c:v>
                </c:pt>
                <c:pt idx="2795">
                  <c:v>44.15126619390265</c:v>
                </c:pt>
                <c:pt idx="2796">
                  <c:v>44.183924648719952</c:v>
                </c:pt>
                <c:pt idx="2797">
                  <c:v>44.189535725587149</c:v>
                </c:pt>
                <c:pt idx="2798">
                  <c:v>44.212827643859448</c:v>
                </c:pt>
                <c:pt idx="2799">
                  <c:v>44.218770294879803</c:v>
                </c:pt>
                <c:pt idx="2800">
                  <c:v>44.257954342740604</c:v>
                </c:pt>
                <c:pt idx="2801">
                  <c:v>44.30686982122085</c:v>
                </c:pt>
                <c:pt idx="2802">
                  <c:v>44.316409121011944</c:v>
                </c:pt>
                <c:pt idx="2803">
                  <c:v>44.3025485433472</c:v>
                </c:pt>
                <c:pt idx="2804">
                  <c:v>44.269441488046951</c:v>
                </c:pt>
                <c:pt idx="2805">
                  <c:v>44.258228949235502</c:v>
                </c:pt>
                <c:pt idx="2806">
                  <c:v>44.237357184159904</c:v>
                </c:pt>
                <c:pt idx="2807">
                  <c:v>44.231333764521196</c:v>
                </c:pt>
                <c:pt idx="2808">
                  <c:v>44.237337839109948</c:v>
                </c:pt>
                <c:pt idx="2809">
                  <c:v>44.249880102819603</c:v>
                </c:pt>
                <c:pt idx="2810">
                  <c:v>44.248068090805049</c:v>
                </c:pt>
                <c:pt idx="2811">
                  <c:v>44.254470328983345</c:v>
                </c:pt>
                <c:pt idx="2812">
                  <c:v>44.247185092897801</c:v>
                </c:pt>
                <c:pt idx="2813">
                  <c:v>44.23683444388405</c:v>
                </c:pt>
                <c:pt idx="2814">
                  <c:v>44.242389621796647</c:v>
                </c:pt>
                <c:pt idx="2815">
                  <c:v>44.247019766133349</c:v>
                </c:pt>
                <c:pt idx="2816">
                  <c:v>44.270309045828597</c:v>
                </c:pt>
                <c:pt idx="2817">
                  <c:v>44.271122805291697</c:v>
                </c:pt>
                <c:pt idx="2818">
                  <c:v>44.2568260496123</c:v>
                </c:pt>
                <c:pt idx="2819">
                  <c:v>44.283267749042551</c:v>
                </c:pt>
                <c:pt idx="2820">
                  <c:v>44.278482551548947</c:v>
                </c:pt>
                <c:pt idx="2821">
                  <c:v>44.268889214548906</c:v>
                </c:pt>
                <c:pt idx="2822">
                  <c:v>44.293232991037499</c:v>
                </c:pt>
                <c:pt idx="2823">
                  <c:v>44.330053161755998</c:v>
                </c:pt>
                <c:pt idx="2824">
                  <c:v>44.375832746873954</c:v>
                </c:pt>
                <c:pt idx="2825">
                  <c:v>44.416995616559753</c:v>
                </c:pt>
                <c:pt idx="2826">
                  <c:v>44.462119554379896</c:v>
                </c:pt>
                <c:pt idx="2827">
                  <c:v>44.50340325580305</c:v>
                </c:pt>
                <c:pt idx="2828">
                  <c:v>44.522836920026201</c:v>
                </c:pt>
                <c:pt idx="2829">
                  <c:v>44.548890366736401</c:v>
                </c:pt>
                <c:pt idx="2830">
                  <c:v>44.558419477268899</c:v>
                </c:pt>
                <c:pt idx="2831">
                  <c:v>44.581226522661595</c:v>
                </c:pt>
                <c:pt idx="2832">
                  <c:v>44.605944316909252</c:v>
                </c:pt>
                <c:pt idx="2833">
                  <c:v>44.646605311597398</c:v>
                </c:pt>
                <c:pt idx="2834">
                  <c:v>44.688940665738599</c:v>
                </c:pt>
                <c:pt idx="2835">
                  <c:v>44.734956252990244</c:v>
                </c:pt>
                <c:pt idx="2836">
                  <c:v>44.75194728057275</c:v>
                </c:pt>
                <c:pt idx="2837">
                  <c:v>44.774620249501503</c:v>
                </c:pt>
                <c:pt idx="2838">
                  <c:v>44.789665532112352</c:v>
                </c:pt>
                <c:pt idx="2839">
                  <c:v>44.797034797241906</c:v>
                </c:pt>
                <c:pt idx="2840">
                  <c:v>44.803789018463348</c:v>
                </c:pt>
                <c:pt idx="2841">
                  <c:v>44.82514318347075</c:v>
                </c:pt>
                <c:pt idx="2842">
                  <c:v>44.866053523099851</c:v>
                </c:pt>
                <c:pt idx="2843">
                  <c:v>44.913098122467645</c:v>
                </c:pt>
                <c:pt idx="2844">
                  <c:v>44.957075294607449</c:v>
                </c:pt>
                <c:pt idx="2845">
                  <c:v>44.9934660227431</c:v>
                </c:pt>
                <c:pt idx="2846">
                  <c:v>45.034440629619496</c:v>
                </c:pt>
                <c:pt idx="2847">
                  <c:v>45.046495315379801</c:v>
                </c:pt>
                <c:pt idx="2848">
                  <c:v>45.076229321998952</c:v>
                </c:pt>
                <c:pt idx="2849">
                  <c:v>45.101198742451452</c:v>
                </c:pt>
                <c:pt idx="2850">
                  <c:v>45.160208840856249</c:v>
                </c:pt>
                <c:pt idx="2851">
                  <c:v>45.195703044856799</c:v>
                </c:pt>
                <c:pt idx="2852">
                  <c:v>45.234907018565153</c:v>
                </c:pt>
                <c:pt idx="2853">
                  <c:v>45.237185977960301</c:v>
                </c:pt>
                <c:pt idx="2854">
                  <c:v>45.22241563334785</c:v>
                </c:pt>
                <c:pt idx="2855">
                  <c:v>45.231365257776098</c:v>
                </c:pt>
                <c:pt idx="2856">
                  <c:v>45.2400741161062</c:v>
                </c:pt>
                <c:pt idx="2857">
                  <c:v>45.228211665120796</c:v>
                </c:pt>
                <c:pt idx="2858">
                  <c:v>45.22221793514565</c:v>
                </c:pt>
                <c:pt idx="2859">
                  <c:v>45.229077661376799</c:v>
                </c:pt>
                <c:pt idx="2860">
                  <c:v>45.224900366670902</c:v>
                </c:pt>
                <c:pt idx="2861">
                  <c:v>45.223097430150801</c:v>
                </c:pt>
                <c:pt idx="2862">
                  <c:v>45.205036287530902</c:v>
                </c:pt>
                <c:pt idx="2863">
                  <c:v>45.201540806006605</c:v>
                </c:pt>
                <c:pt idx="2864">
                  <c:v>45.170656740208351</c:v>
                </c:pt>
                <c:pt idx="2865">
                  <c:v>45.147056402077048</c:v>
                </c:pt>
                <c:pt idx="2866">
                  <c:v>45.13467975315055</c:v>
                </c:pt>
                <c:pt idx="2867">
                  <c:v>45.131422623551501</c:v>
                </c:pt>
                <c:pt idx="2868">
                  <c:v>45.111942608250999</c:v>
                </c:pt>
                <c:pt idx="2869">
                  <c:v>45.135334932807353</c:v>
                </c:pt>
                <c:pt idx="2870">
                  <c:v>45.083206046857853</c:v>
                </c:pt>
                <c:pt idx="2871">
                  <c:v>45.069175267435199</c:v>
                </c:pt>
                <c:pt idx="2872">
                  <c:v>45.021448175523105</c:v>
                </c:pt>
                <c:pt idx="2873">
                  <c:v>45.006584724000405</c:v>
                </c:pt>
                <c:pt idx="2874">
                  <c:v>45.020365150544151</c:v>
                </c:pt>
                <c:pt idx="2875">
                  <c:v>44.993434056018202</c:v>
                </c:pt>
                <c:pt idx="2876">
                  <c:v>44.966499019399052</c:v>
                </c:pt>
                <c:pt idx="2877">
                  <c:v>44.972407302234998</c:v>
                </c:pt>
                <c:pt idx="2878">
                  <c:v>44.976399271261997</c:v>
                </c:pt>
                <c:pt idx="2879">
                  <c:v>44.9729009583627</c:v>
                </c:pt>
                <c:pt idx="2880">
                  <c:v>44.973098271374198</c:v>
                </c:pt>
                <c:pt idx="2881">
                  <c:v>44.961223578850252</c:v>
                </c:pt>
                <c:pt idx="2882">
                  <c:v>44.959768955011796</c:v>
                </c:pt>
                <c:pt idx="2883">
                  <c:v>44.939588345793851</c:v>
                </c:pt>
                <c:pt idx="2884">
                  <c:v>44.934381764249551</c:v>
                </c:pt>
                <c:pt idx="2885">
                  <c:v>44.926358086030504</c:v>
                </c:pt>
                <c:pt idx="2886">
                  <c:v>44.9063622696005</c:v>
                </c:pt>
                <c:pt idx="2887">
                  <c:v>44.890239673186656</c:v>
                </c:pt>
                <c:pt idx="2888">
                  <c:v>44.8862348552653</c:v>
                </c:pt>
                <c:pt idx="2889">
                  <c:v>44.841683549473004</c:v>
                </c:pt>
                <c:pt idx="2890">
                  <c:v>44.849661694505798</c:v>
                </c:pt>
                <c:pt idx="2891">
                  <c:v>44.843956812829703</c:v>
                </c:pt>
                <c:pt idx="2892">
                  <c:v>44.864057237085049</c:v>
                </c:pt>
                <c:pt idx="2893">
                  <c:v>44.8832151950838</c:v>
                </c:pt>
                <c:pt idx="2894">
                  <c:v>44.889920370525104</c:v>
                </c:pt>
                <c:pt idx="2895">
                  <c:v>44.915660320043749</c:v>
                </c:pt>
                <c:pt idx="2896">
                  <c:v>44.924040239299003</c:v>
                </c:pt>
                <c:pt idx="2897">
                  <c:v>44.922310804201544</c:v>
                </c:pt>
                <c:pt idx="2898">
                  <c:v>44.944416980727901</c:v>
                </c:pt>
                <c:pt idx="2899">
                  <c:v>44.936684451809199</c:v>
                </c:pt>
                <c:pt idx="2900">
                  <c:v>44.927120138851848</c:v>
                </c:pt>
                <c:pt idx="2901">
                  <c:v>44.926580084482751</c:v>
                </c:pt>
                <c:pt idx="2902">
                  <c:v>44.908864113718352</c:v>
                </c:pt>
                <c:pt idx="2903">
                  <c:v>44.887149912461254</c:v>
                </c:pt>
                <c:pt idx="2904">
                  <c:v>44.873452903070302</c:v>
                </c:pt>
                <c:pt idx="2905">
                  <c:v>44.856673119483048</c:v>
                </c:pt>
                <c:pt idx="2906">
                  <c:v>44.839826715090247</c:v>
                </c:pt>
                <c:pt idx="2907">
                  <c:v>44.821444857457152</c:v>
                </c:pt>
                <c:pt idx="2908">
                  <c:v>44.806828674724599</c:v>
                </c:pt>
                <c:pt idx="2909">
                  <c:v>44.805698491774002</c:v>
                </c:pt>
                <c:pt idx="2910">
                  <c:v>44.801762669018103</c:v>
                </c:pt>
                <c:pt idx="2911">
                  <c:v>44.767586304861148</c:v>
                </c:pt>
                <c:pt idx="2912">
                  <c:v>44.734070637992446</c:v>
                </c:pt>
                <c:pt idx="2913">
                  <c:v>44.734025704508156</c:v>
                </c:pt>
                <c:pt idx="2914">
                  <c:v>44.712371386029901</c:v>
                </c:pt>
                <c:pt idx="2915">
                  <c:v>44.678601057277099</c:v>
                </c:pt>
                <c:pt idx="2916">
                  <c:v>44.661288343367303</c:v>
                </c:pt>
                <c:pt idx="2917">
                  <c:v>44.655083239732747</c:v>
                </c:pt>
                <c:pt idx="2918">
                  <c:v>44.635911816080451</c:v>
                </c:pt>
                <c:pt idx="2919">
                  <c:v>44.657789921788194</c:v>
                </c:pt>
                <c:pt idx="2920">
                  <c:v>44.661693897426403</c:v>
                </c:pt>
                <c:pt idx="2921">
                  <c:v>44.635440722511902</c:v>
                </c:pt>
                <c:pt idx="2922">
                  <c:v>44.640188301508502</c:v>
                </c:pt>
                <c:pt idx="2923">
                  <c:v>44.662617926500602</c:v>
                </c:pt>
                <c:pt idx="2924">
                  <c:v>44.665582468506152</c:v>
                </c:pt>
                <c:pt idx="2925">
                  <c:v>44.676277003057798</c:v>
                </c:pt>
                <c:pt idx="2926">
                  <c:v>44.695297095496997</c:v>
                </c:pt>
                <c:pt idx="2927">
                  <c:v>44.706679251527198</c:v>
                </c:pt>
                <c:pt idx="2928">
                  <c:v>44.732860941744349</c:v>
                </c:pt>
                <c:pt idx="2929">
                  <c:v>44.742248239508797</c:v>
                </c:pt>
                <c:pt idx="2930">
                  <c:v>44.762934604445306</c:v>
                </c:pt>
                <c:pt idx="2931">
                  <c:v>44.7891797036092</c:v>
                </c:pt>
                <c:pt idx="2932">
                  <c:v>44.806785669209205</c:v>
                </c:pt>
                <c:pt idx="2933">
                  <c:v>44.800488692328045</c:v>
                </c:pt>
                <c:pt idx="2934">
                  <c:v>44.80571812627295</c:v>
                </c:pt>
                <c:pt idx="2935">
                  <c:v>44.824695417247803</c:v>
                </c:pt>
                <c:pt idx="2936">
                  <c:v>44.870969739363147</c:v>
                </c:pt>
                <c:pt idx="2937">
                  <c:v>44.903040781526101</c:v>
                </c:pt>
                <c:pt idx="2938">
                  <c:v>44.935968448260553</c:v>
                </c:pt>
                <c:pt idx="2939">
                  <c:v>44.9512421705736</c:v>
                </c:pt>
                <c:pt idx="2940">
                  <c:v>44.985153866737448</c:v>
                </c:pt>
                <c:pt idx="2941">
                  <c:v>45.053950483432551</c:v>
                </c:pt>
                <c:pt idx="2942">
                  <c:v>45.095769293929749</c:v>
                </c:pt>
                <c:pt idx="2943">
                  <c:v>45.138838810756653</c:v>
                </c:pt>
                <c:pt idx="2944">
                  <c:v>45.195514519210548</c:v>
                </c:pt>
                <c:pt idx="2945">
                  <c:v>45.242080478480247</c:v>
                </c:pt>
                <c:pt idx="2946">
                  <c:v>45.3126749586785</c:v>
                </c:pt>
                <c:pt idx="2947">
                  <c:v>45.343607246893299</c:v>
                </c:pt>
                <c:pt idx="2948">
                  <c:v>45.392290711923152</c:v>
                </c:pt>
                <c:pt idx="2949">
                  <c:v>45.429723414769597</c:v>
                </c:pt>
                <c:pt idx="2950">
                  <c:v>45.473871764448752</c:v>
                </c:pt>
                <c:pt idx="2951">
                  <c:v>45.5432250075227</c:v>
                </c:pt>
                <c:pt idx="2952">
                  <c:v>45.598176193861399</c:v>
                </c:pt>
                <c:pt idx="2953">
                  <c:v>45.658748458994651</c:v>
                </c:pt>
                <c:pt idx="2954">
                  <c:v>45.731096864558552</c:v>
                </c:pt>
                <c:pt idx="2955">
                  <c:v>45.791433853692752</c:v>
                </c:pt>
                <c:pt idx="2956">
                  <c:v>45.835115356672205</c:v>
                </c:pt>
                <c:pt idx="2957">
                  <c:v>45.904582802535003</c:v>
                </c:pt>
                <c:pt idx="2958">
                  <c:v>45.956954373998656</c:v>
                </c:pt>
                <c:pt idx="2959">
                  <c:v>46.0166979831316</c:v>
                </c:pt>
                <c:pt idx="2960">
                  <c:v>46.072237814331999</c:v>
                </c:pt>
                <c:pt idx="2961">
                  <c:v>46.133165501422198</c:v>
                </c:pt>
                <c:pt idx="2962">
                  <c:v>46.196272728597251</c:v>
                </c:pt>
                <c:pt idx="2963">
                  <c:v>46.227978030769805</c:v>
                </c:pt>
                <c:pt idx="2964">
                  <c:v>46.253597133907945</c:v>
                </c:pt>
                <c:pt idx="2965">
                  <c:v>46.319890208013547</c:v>
                </c:pt>
                <c:pt idx="2966">
                  <c:v>46.32555379489915</c:v>
                </c:pt>
                <c:pt idx="2967">
                  <c:v>46.394661908774594</c:v>
                </c:pt>
                <c:pt idx="2968">
                  <c:v>46.396874550494005</c:v>
                </c:pt>
                <c:pt idx="2969">
                  <c:v>46.423826449094648</c:v>
                </c:pt>
                <c:pt idx="2970">
                  <c:v>46.428815141454649</c:v>
                </c:pt>
                <c:pt idx="2971">
                  <c:v>46.4597514352551</c:v>
                </c:pt>
                <c:pt idx="2972">
                  <c:v>46.507508129185901</c:v>
                </c:pt>
                <c:pt idx="2973">
                  <c:v>46.538521918359194</c:v>
                </c:pt>
                <c:pt idx="2974">
                  <c:v>46.574630112567405</c:v>
                </c:pt>
                <c:pt idx="2975">
                  <c:v>46.624258334051405</c:v>
                </c:pt>
                <c:pt idx="2976">
                  <c:v>46.67406526781685</c:v>
                </c:pt>
                <c:pt idx="2977">
                  <c:v>46.687624384405197</c:v>
                </c:pt>
                <c:pt idx="2978">
                  <c:v>46.706780060450349</c:v>
                </c:pt>
                <c:pt idx="2979">
                  <c:v>46.7173578990081</c:v>
                </c:pt>
                <c:pt idx="2980">
                  <c:v>46.72989830128865</c:v>
                </c:pt>
                <c:pt idx="2981">
                  <c:v>46.745492870693298</c:v>
                </c:pt>
                <c:pt idx="2982">
                  <c:v>46.752299838496455</c:v>
                </c:pt>
                <c:pt idx="2983">
                  <c:v>46.775689646227001</c:v>
                </c:pt>
                <c:pt idx="2984">
                  <c:v>46.812328648785396</c:v>
                </c:pt>
                <c:pt idx="2985">
                  <c:v>46.815377276459202</c:v>
                </c:pt>
                <c:pt idx="2986">
                  <c:v>46.842447646426798</c:v>
                </c:pt>
                <c:pt idx="2987">
                  <c:v>46.851045814432297</c:v>
                </c:pt>
                <c:pt idx="2988">
                  <c:v>46.885049869831604</c:v>
                </c:pt>
                <c:pt idx="2989">
                  <c:v>46.916286889991753</c:v>
                </c:pt>
                <c:pt idx="2990">
                  <c:v>46.971497810447602</c:v>
                </c:pt>
                <c:pt idx="2991">
                  <c:v>46.96628061505595</c:v>
                </c:pt>
                <c:pt idx="2992">
                  <c:v>46.9638393876835</c:v>
                </c:pt>
                <c:pt idx="2993">
                  <c:v>46.963624861521602</c:v>
                </c:pt>
                <c:pt idx="2994">
                  <c:v>46.954003364284006</c:v>
                </c:pt>
                <c:pt idx="2995">
                  <c:v>46.94577259645915</c:v>
                </c:pt>
                <c:pt idx="2996">
                  <c:v>46.938770893723998</c:v>
                </c:pt>
                <c:pt idx="2997">
                  <c:v>46.9608961926549</c:v>
                </c:pt>
                <c:pt idx="2998">
                  <c:v>46.98052691809805</c:v>
                </c:pt>
                <c:pt idx="2999">
                  <c:v>47.003718725133055</c:v>
                </c:pt>
                <c:pt idx="3000">
                  <c:v>47.022926263754698</c:v>
                </c:pt>
                <c:pt idx="3001">
                  <c:v>47.029854248309199</c:v>
                </c:pt>
                <c:pt idx="3002">
                  <c:v>47.051158922611549</c:v>
                </c:pt>
                <c:pt idx="3003">
                  <c:v>47.073464336616652</c:v>
                </c:pt>
                <c:pt idx="3004">
                  <c:v>47.097676614802097</c:v>
                </c:pt>
                <c:pt idx="3005">
                  <c:v>47.128116039496199</c:v>
                </c:pt>
                <c:pt idx="3006">
                  <c:v>47.164586511086</c:v>
                </c:pt>
                <c:pt idx="3007">
                  <c:v>47.2044506899136</c:v>
                </c:pt>
                <c:pt idx="3008">
                  <c:v>47.224999999496504</c:v>
                </c:pt>
                <c:pt idx="3009">
                  <c:v>47.252560919950099</c:v>
                </c:pt>
                <c:pt idx="3010">
                  <c:v>47.249281981844945</c:v>
                </c:pt>
                <c:pt idx="3011">
                  <c:v>47.265053206722953</c:v>
                </c:pt>
                <c:pt idx="3012">
                  <c:v>47.296098255562654</c:v>
                </c:pt>
                <c:pt idx="3013">
                  <c:v>47.305797385657655</c:v>
                </c:pt>
                <c:pt idx="3014">
                  <c:v>47.296728350339301</c:v>
                </c:pt>
                <c:pt idx="3015">
                  <c:v>47.352627031901847</c:v>
                </c:pt>
                <c:pt idx="3016">
                  <c:v>47.338725847766497</c:v>
                </c:pt>
                <c:pt idx="3017">
                  <c:v>47.370082260353747</c:v>
                </c:pt>
                <c:pt idx="3018">
                  <c:v>47.360964271250701</c:v>
                </c:pt>
                <c:pt idx="3019">
                  <c:v>47.365915842745352</c:v>
                </c:pt>
                <c:pt idx="3020">
                  <c:v>47.381062331588602</c:v>
                </c:pt>
                <c:pt idx="3021">
                  <c:v>47.374064545524107</c:v>
                </c:pt>
                <c:pt idx="3022">
                  <c:v>47.3644553250614</c:v>
                </c:pt>
                <c:pt idx="3023">
                  <c:v>47.355686234963954</c:v>
                </c:pt>
                <c:pt idx="3024">
                  <c:v>47.34705723183945</c:v>
                </c:pt>
                <c:pt idx="3025">
                  <c:v>47.331555625475303</c:v>
                </c:pt>
                <c:pt idx="3026">
                  <c:v>47.316717061972</c:v>
                </c:pt>
                <c:pt idx="3027">
                  <c:v>47.293531956077601</c:v>
                </c:pt>
                <c:pt idx="3028">
                  <c:v>47.28544960778855</c:v>
                </c:pt>
                <c:pt idx="3029">
                  <c:v>47.260081577600047</c:v>
                </c:pt>
                <c:pt idx="3030">
                  <c:v>47.2487876288085</c:v>
                </c:pt>
                <c:pt idx="3031">
                  <c:v>47.246148481075402</c:v>
                </c:pt>
                <c:pt idx="3032">
                  <c:v>47.230879935564502</c:v>
                </c:pt>
                <c:pt idx="3033">
                  <c:v>47.252180645107849</c:v>
                </c:pt>
                <c:pt idx="3034">
                  <c:v>47.288032555147055</c:v>
                </c:pt>
                <c:pt idx="3035">
                  <c:v>47.269774206825652</c:v>
                </c:pt>
                <c:pt idx="3036">
                  <c:v>47.313493070454399</c:v>
                </c:pt>
                <c:pt idx="3037">
                  <c:v>47.25956373603065</c:v>
                </c:pt>
                <c:pt idx="3038">
                  <c:v>47.248455456326795</c:v>
                </c:pt>
                <c:pt idx="3039">
                  <c:v>47.236973300673952</c:v>
                </c:pt>
                <c:pt idx="3040">
                  <c:v>47.237415548382799</c:v>
                </c:pt>
                <c:pt idx="3041">
                  <c:v>47.25179626222085</c:v>
                </c:pt>
                <c:pt idx="3042">
                  <c:v>47.267174273102995</c:v>
                </c:pt>
                <c:pt idx="3043">
                  <c:v>47.293579554895146</c:v>
                </c:pt>
                <c:pt idx="3044">
                  <c:v>47.314675386343296</c:v>
                </c:pt>
                <c:pt idx="3045">
                  <c:v>47.326947844307199</c:v>
                </c:pt>
                <c:pt idx="3046">
                  <c:v>47.327011647748947</c:v>
                </c:pt>
                <c:pt idx="3047">
                  <c:v>47.354766368830653</c:v>
                </c:pt>
                <c:pt idx="3048">
                  <c:v>47.38502586592665</c:v>
                </c:pt>
                <c:pt idx="3049">
                  <c:v>47.419158629712797</c:v>
                </c:pt>
                <c:pt idx="3050">
                  <c:v>47.453436327034296</c:v>
                </c:pt>
                <c:pt idx="3051">
                  <c:v>47.4889836233938</c:v>
                </c:pt>
                <c:pt idx="3052">
                  <c:v>47.526347638321198</c:v>
                </c:pt>
                <c:pt idx="3053">
                  <c:v>47.55076967608445</c:v>
                </c:pt>
                <c:pt idx="3054">
                  <c:v>47.575427020305696</c:v>
                </c:pt>
                <c:pt idx="3055">
                  <c:v>47.567229056183351</c:v>
                </c:pt>
                <c:pt idx="3056">
                  <c:v>47.580112246769545</c:v>
                </c:pt>
                <c:pt idx="3057">
                  <c:v>47.603970844460903</c:v>
                </c:pt>
                <c:pt idx="3058">
                  <c:v>47.596650853807645</c:v>
                </c:pt>
                <c:pt idx="3059">
                  <c:v>47.584627346589549</c:v>
                </c:pt>
                <c:pt idx="3060">
                  <c:v>47.564659307128302</c:v>
                </c:pt>
                <c:pt idx="3061">
                  <c:v>47.551850387559398</c:v>
                </c:pt>
                <c:pt idx="3062">
                  <c:v>47.535005871843602</c:v>
                </c:pt>
                <c:pt idx="3063">
                  <c:v>47.528667963321801</c:v>
                </c:pt>
                <c:pt idx="3064">
                  <c:v>47.532410263865103</c:v>
                </c:pt>
                <c:pt idx="3065">
                  <c:v>47.540978621820649</c:v>
                </c:pt>
                <c:pt idx="3066">
                  <c:v>47.53650278291925</c:v>
                </c:pt>
                <c:pt idx="3067">
                  <c:v>47.517548759889095</c:v>
                </c:pt>
                <c:pt idx="3068">
                  <c:v>47.50348686324395</c:v>
                </c:pt>
                <c:pt idx="3069">
                  <c:v>47.48763842682115</c:v>
                </c:pt>
                <c:pt idx="3070">
                  <c:v>47.504793992869601</c:v>
                </c:pt>
                <c:pt idx="3071">
                  <c:v>47.518934995475945</c:v>
                </c:pt>
                <c:pt idx="3072">
                  <c:v>47.533154386377397</c:v>
                </c:pt>
                <c:pt idx="3073">
                  <c:v>47.536717560503803</c:v>
                </c:pt>
                <c:pt idx="3074">
                  <c:v>47.540149909393449</c:v>
                </c:pt>
                <c:pt idx="3075">
                  <c:v>47.550046621312703</c:v>
                </c:pt>
                <c:pt idx="3076">
                  <c:v>47.541570883042652</c:v>
                </c:pt>
                <c:pt idx="3077">
                  <c:v>47.563951437624297</c:v>
                </c:pt>
                <c:pt idx="3078">
                  <c:v>47.613163850360095</c:v>
                </c:pt>
                <c:pt idx="3079">
                  <c:v>47.638361486271805</c:v>
                </c:pt>
                <c:pt idx="3080">
                  <c:v>47.671086271644995</c:v>
                </c:pt>
                <c:pt idx="3081">
                  <c:v>47.703035285172</c:v>
                </c:pt>
                <c:pt idx="3082">
                  <c:v>47.738083019260003</c:v>
                </c:pt>
                <c:pt idx="3083">
                  <c:v>47.731705674540052</c:v>
                </c:pt>
                <c:pt idx="3084">
                  <c:v>47.710468618427953</c:v>
                </c:pt>
                <c:pt idx="3085">
                  <c:v>47.703364141791248</c:v>
                </c:pt>
                <c:pt idx="3086">
                  <c:v>47.718264944837799</c:v>
                </c:pt>
                <c:pt idx="3087">
                  <c:v>47.753370799735698</c:v>
                </c:pt>
                <c:pt idx="3088">
                  <c:v>47.788748208459801</c:v>
                </c:pt>
                <c:pt idx="3089">
                  <c:v>47.770547027373901</c:v>
                </c:pt>
                <c:pt idx="3090">
                  <c:v>47.745207769794547</c:v>
                </c:pt>
                <c:pt idx="3091">
                  <c:v>47.719923561990299</c:v>
                </c:pt>
                <c:pt idx="3092">
                  <c:v>47.712340903552402</c:v>
                </c:pt>
                <c:pt idx="3093">
                  <c:v>47.714455326574452</c:v>
                </c:pt>
                <c:pt idx="3094">
                  <c:v>47.699073324239649</c:v>
                </c:pt>
                <c:pt idx="3095">
                  <c:v>47.697625960947946</c:v>
                </c:pt>
                <c:pt idx="3096">
                  <c:v>47.701491103482802</c:v>
                </c:pt>
                <c:pt idx="3097">
                  <c:v>47.682502587563647</c:v>
                </c:pt>
                <c:pt idx="3098">
                  <c:v>47.674889900230852</c:v>
                </c:pt>
                <c:pt idx="3099">
                  <c:v>47.685873810428546</c:v>
                </c:pt>
                <c:pt idx="3100">
                  <c:v>47.680558700980598</c:v>
                </c:pt>
                <c:pt idx="3101">
                  <c:v>47.67374096443465</c:v>
                </c:pt>
                <c:pt idx="3102">
                  <c:v>47.65520268622025</c:v>
                </c:pt>
                <c:pt idx="3103">
                  <c:v>47.648661403419098</c:v>
                </c:pt>
                <c:pt idx="3104">
                  <c:v>47.654887757103054</c:v>
                </c:pt>
                <c:pt idx="3105">
                  <c:v>47.636015162539849</c:v>
                </c:pt>
                <c:pt idx="3106">
                  <c:v>47.637077713529798</c:v>
                </c:pt>
                <c:pt idx="3107">
                  <c:v>47.603536122210897</c:v>
                </c:pt>
                <c:pt idx="3108">
                  <c:v>47.570196877671947</c:v>
                </c:pt>
                <c:pt idx="3109">
                  <c:v>47.583811896595805</c:v>
                </c:pt>
                <c:pt idx="3110">
                  <c:v>47.56110207485105</c:v>
                </c:pt>
                <c:pt idx="3111">
                  <c:v>47.545259218470349</c:v>
                </c:pt>
                <c:pt idx="3112">
                  <c:v>47.510219734720195</c:v>
                </c:pt>
                <c:pt idx="3113">
                  <c:v>47.470193614653795</c:v>
                </c:pt>
                <c:pt idx="3114">
                  <c:v>47.462593309666502</c:v>
                </c:pt>
                <c:pt idx="3115">
                  <c:v>47.471640953072502</c:v>
                </c:pt>
                <c:pt idx="3116">
                  <c:v>47.464792593018949</c:v>
                </c:pt>
                <c:pt idx="3117">
                  <c:v>47.470417104907895</c:v>
                </c:pt>
                <c:pt idx="3118">
                  <c:v>47.48209361830915</c:v>
                </c:pt>
                <c:pt idx="3119">
                  <c:v>47.4844039522822</c:v>
                </c:pt>
                <c:pt idx="3120">
                  <c:v>47.498344459130749</c:v>
                </c:pt>
                <c:pt idx="3121">
                  <c:v>47.526912893889801</c:v>
                </c:pt>
                <c:pt idx="3122">
                  <c:v>47.551077363849252</c:v>
                </c:pt>
                <c:pt idx="3123">
                  <c:v>47.583998210126197</c:v>
                </c:pt>
                <c:pt idx="3124">
                  <c:v>47.61298776913835</c:v>
                </c:pt>
                <c:pt idx="3125">
                  <c:v>47.657209069386695</c:v>
                </c:pt>
                <c:pt idx="3126">
                  <c:v>47.667570625716351</c:v>
                </c:pt>
                <c:pt idx="3127">
                  <c:v>47.697639602258846</c:v>
                </c:pt>
                <c:pt idx="3128">
                  <c:v>47.731127355933197</c:v>
                </c:pt>
                <c:pt idx="3129">
                  <c:v>47.763611525077948</c:v>
                </c:pt>
                <c:pt idx="3130">
                  <c:v>47.791275383690504</c:v>
                </c:pt>
                <c:pt idx="3131">
                  <c:v>47.806450093452298</c:v>
                </c:pt>
                <c:pt idx="3132">
                  <c:v>47.833784439892298</c:v>
                </c:pt>
                <c:pt idx="3133">
                  <c:v>47.875151911348652</c:v>
                </c:pt>
                <c:pt idx="3134">
                  <c:v>47.920572030033696</c:v>
                </c:pt>
                <c:pt idx="3135">
                  <c:v>47.928845323943449</c:v>
                </c:pt>
                <c:pt idx="3136">
                  <c:v>47.965210997308851</c:v>
                </c:pt>
                <c:pt idx="3137">
                  <c:v>47.972353079891548</c:v>
                </c:pt>
                <c:pt idx="3138">
                  <c:v>47.968351239414801</c:v>
                </c:pt>
                <c:pt idx="3139">
                  <c:v>47.967334588552852</c:v>
                </c:pt>
                <c:pt idx="3140">
                  <c:v>47.94483062762675</c:v>
                </c:pt>
                <c:pt idx="3141">
                  <c:v>47.930100316219097</c:v>
                </c:pt>
                <c:pt idx="3142">
                  <c:v>47.923654739757851</c:v>
                </c:pt>
                <c:pt idx="3143">
                  <c:v>47.907071973484904</c:v>
                </c:pt>
                <c:pt idx="3144">
                  <c:v>47.881618287875398</c:v>
                </c:pt>
                <c:pt idx="3145">
                  <c:v>47.833502471932746</c:v>
                </c:pt>
                <c:pt idx="3146">
                  <c:v>47.823070208705801</c:v>
                </c:pt>
                <c:pt idx="3147">
                  <c:v>47.82072544873575</c:v>
                </c:pt>
                <c:pt idx="3148">
                  <c:v>47.794618633492604</c:v>
                </c:pt>
                <c:pt idx="3149">
                  <c:v>47.788755101777198</c:v>
                </c:pt>
                <c:pt idx="3150">
                  <c:v>47.787812544181847</c:v>
                </c:pt>
                <c:pt idx="3151">
                  <c:v>47.767465104224954</c:v>
                </c:pt>
                <c:pt idx="3152">
                  <c:v>47.760348367250501</c:v>
                </c:pt>
                <c:pt idx="3153">
                  <c:v>47.750266108042901</c:v>
                </c:pt>
                <c:pt idx="3154">
                  <c:v>47.722700379614949</c:v>
                </c:pt>
                <c:pt idx="3155">
                  <c:v>47.692093351024255</c:v>
                </c:pt>
                <c:pt idx="3156">
                  <c:v>47.653973912645348</c:v>
                </c:pt>
                <c:pt idx="3157">
                  <c:v>47.669633040052751</c:v>
                </c:pt>
                <c:pt idx="3158">
                  <c:v>47.618761920222198</c:v>
                </c:pt>
                <c:pt idx="3159">
                  <c:v>47.591856539318549</c:v>
                </c:pt>
                <c:pt idx="3160">
                  <c:v>47.565158926761399</c:v>
                </c:pt>
                <c:pt idx="3161">
                  <c:v>47.549981360792444</c:v>
                </c:pt>
                <c:pt idx="3162">
                  <c:v>47.490461450435504</c:v>
                </c:pt>
                <c:pt idx="3163">
                  <c:v>47.43028723169035</c:v>
                </c:pt>
                <c:pt idx="3164">
                  <c:v>47.396766671632449</c:v>
                </c:pt>
                <c:pt idx="3165">
                  <c:v>47.361488397244599</c:v>
                </c:pt>
                <c:pt idx="3166">
                  <c:v>47.289676120485296</c:v>
                </c:pt>
                <c:pt idx="3167">
                  <c:v>47.200793548040501</c:v>
                </c:pt>
                <c:pt idx="3168">
                  <c:v>47.120317122972899</c:v>
                </c:pt>
                <c:pt idx="3169">
                  <c:v>47.034851628392353</c:v>
                </c:pt>
                <c:pt idx="3170">
                  <c:v>46.953950112833155</c:v>
                </c:pt>
                <c:pt idx="3171">
                  <c:v>46.886964476740246</c:v>
                </c:pt>
                <c:pt idx="3172">
                  <c:v>46.783668952704502</c:v>
                </c:pt>
                <c:pt idx="3173">
                  <c:v>46.673613961813253</c:v>
                </c:pt>
                <c:pt idx="3174">
                  <c:v>46.557430171028798</c:v>
                </c:pt>
                <c:pt idx="3175">
                  <c:v>46.48200426005215</c:v>
                </c:pt>
                <c:pt idx="3176">
                  <c:v>46.372790066333849</c:v>
                </c:pt>
                <c:pt idx="3177">
                  <c:v>46.244907097935595</c:v>
                </c:pt>
                <c:pt idx="3178">
                  <c:v>46.197099371002054</c:v>
                </c:pt>
                <c:pt idx="3179">
                  <c:v>46.099418353779001</c:v>
                </c:pt>
                <c:pt idx="3180">
                  <c:v>46.00965319725595</c:v>
                </c:pt>
                <c:pt idx="3181">
                  <c:v>45.885752711180302</c:v>
                </c:pt>
                <c:pt idx="3182">
                  <c:v>45.845066507531754</c:v>
                </c:pt>
                <c:pt idx="3183">
                  <c:v>45.786405194855853</c:v>
                </c:pt>
                <c:pt idx="3184">
                  <c:v>45.693011970336656</c:v>
                </c:pt>
                <c:pt idx="3185">
                  <c:v>45.590924233756148</c:v>
                </c:pt>
                <c:pt idx="3186">
                  <c:v>45.526489924991402</c:v>
                </c:pt>
                <c:pt idx="3187">
                  <c:v>45.467653072396004</c:v>
                </c:pt>
                <c:pt idx="3188">
                  <c:v>45.416139738123746</c:v>
                </c:pt>
                <c:pt idx="3189">
                  <c:v>45.359215392765499</c:v>
                </c:pt>
                <c:pt idx="3190">
                  <c:v>45.293302350150697</c:v>
                </c:pt>
                <c:pt idx="3191">
                  <c:v>45.229615415753898</c:v>
                </c:pt>
                <c:pt idx="3192">
                  <c:v>45.189616356136654</c:v>
                </c:pt>
                <c:pt idx="3193">
                  <c:v>45.128872833191949</c:v>
                </c:pt>
                <c:pt idx="3194">
                  <c:v>45.065100522960748</c:v>
                </c:pt>
                <c:pt idx="3195">
                  <c:v>44.968075820281555</c:v>
                </c:pt>
                <c:pt idx="3196">
                  <c:v>44.910672260980604</c:v>
                </c:pt>
                <c:pt idx="3197">
                  <c:v>44.845493245974396</c:v>
                </c:pt>
                <c:pt idx="3198">
                  <c:v>44.751334845632655</c:v>
                </c:pt>
                <c:pt idx="3199">
                  <c:v>44.687971830472549</c:v>
                </c:pt>
                <c:pt idx="3200">
                  <c:v>44.620857489022796</c:v>
                </c:pt>
                <c:pt idx="3201">
                  <c:v>44.546931531961398</c:v>
                </c:pt>
                <c:pt idx="3202">
                  <c:v>44.435464880166251</c:v>
                </c:pt>
                <c:pt idx="3203">
                  <c:v>44.3182572514241</c:v>
                </c:pt>
                <c:pt idx="3204">
                  <c:v>44.207561949263948</c:v>
                </c:pt>
                <c:pt idx="3205">
                  <c:v>44.115264903065849</c:v>
                </c:pt>
                <c:pt idx="3206">
                  <c:v>43.997149642329106</c:v>
                </c:pt>
                <c:pt idx="3207">
                  <c:v>43.899793914202</c:v>
                </c:pt>
                <c:pt idx="3208">
                  <c:v>43.805907570083598</c:v>
                </c:pt>
                <c:pt idx="3209">
                  <c:v>43.712978311943104</c:v>
                </c:pt>
                <c:pt idx="3210">
                  <c:v>43.634327024915798</c:v>
                </c:pt>
                <c:pt idx="3211">
                  <c:v>43.554972401938102</c:v>
                </c:pt>
                <c:pt idx="3212">
                  <c:v>43.4657915627498</c:v>
                </c:pt>
                <c:pt idx="3213">
                  <c:v>43.399904642698502</c:v>
                </c:pt>
                <c:pt idx="3214">
                  <c:v>43.344682900030548</c:v>
                </c:pt>
                <c:pt idx="3215">
                  <c:v>43.325998111772705</c:v>
                </c:pt>
                <c:pt idx="3216">
                  <c:v>43.298940683277806</c:v>
                </c:pt>
                <c:pt idx="3217">
                  <c:v>43.274910062623846</c:v>
                </c:pt>
                <c:pt idx="3218">
                  <c:v>43.264636480961556</c:v>
                </c:pt>
                <c:pt idx="3219">
                  <c:v>43.237947948810898</c:v>
                </c:pt>
                <c:pt idx="3220">
                  <c:v>43.234850810835553</c:v>
                </c:pt>
                <c:pt idx="3221">
                  <c:v>43.242377854656056</c:v>
                </c:pt>
                <c:pt idx="3222">
                  <c:v>43.253853625168503</c:v>
                </c:pt>
                <c:pt idx="3223">
                  <c:v>43.302139881429</c:v>
                </c:pt>
                <c:pt idx="3224">
                  <c:v>43.369306914664406</c:v>
                </c:pt>
                <c:pt idx="3225">
                  <c:v>43.443751365502251</c:v>
                </c:pt>
                <c:pt idx="3226">
                  <c:v>43.494629403320346</c:v>
                </c:pt>
                <c:pt idx="3227">
                  <c:v>43.530451800914605</c:v>
                </c:pt>
                <c:pt idx="3228">
                  <c:v>43.566989104173651</c:v>
                </c:pt>
                <c:pt idx="3229">
                  <c:v>43.583384604858651</c:v>
                </c:pt>
                <c:pt idx="3230">
                  <c:v>43.648064303586999</c:v>
                </c:pt>
                <c:pt idx="3231">
                  <c:v>43.713667062627948</c:v>
                </c:pt>
                <c:pt idx="3232">
                  <c:v>43.784350796935101</c:v>
                </c:pt>
                <c:pt idx="3233">
                  <c:v>43.837563284968297</c:v>
                </c:pt>
                <c:pt idx="3234">
                  <c:v>43.872738880091447</c:v>
                </c:pt>
                <c:pt idx="3235">
                  <c:v>43.904779172687697</c:v>
                </c:pt>
                <c:pt idx="3236">
                  <c:v>43.948302408234852</c:v>
                </c:pt>
                <c:pt idx="3237">
                  <c:v>43.980402536175205</c:v>
                </c:pt>
                <c:pt idx="3238">
                  <c:v>44.017124102152799</c:v>
                </c:pt>
                <c:pt idx="3239">
                  <c:v>44.065563304945947</c:v>
                </c:pt>
                <c:pt idx="3240">
                  <c:v>44.107860898058902</c:v>
                </c:pt>
                <c:pt idx="3241">
                  <c:v>44.144494209143204</c:v>
                </c:pt>
                <c:pt idx="3242">
                  <c:v>44.191681789536446</c:v>
                </c:pt>
                <c:pt idx="3243">
                  <c:v>44.2493321806514</c:v>
                </c:pt>
                <c:pt idx="3244">
                  <c:v>44.291287341322004</c:v>
                </c:pt>
                <c:pt idx="3245">
                  <c:v>44.349008259890596</c:v>
                </c:pt>
                <c:pt idx="3246">
                  <c:v>44.428094421467399</c:v>
                </c:pt>
                <c:pt idx="3247">
                  <c:v>44.491470813746048</c:v>
                </c:pt>
                <c:pt idx="3248">
                  <c:v>44.54965102342765</c:v>
                </c:pt>
                <c:pt idx="3249">
                  <c:v>44.633442769659453</c:v>
                </c:pt>
                <c:pt idx="3250">
                  <c:v>44.668338569977848</c:v>
                </c:pt>
                <c:pt idx="3251">
                  <c:v>44.707338254535657</c:v>
                </c:pt>
                <c:pt idx="3252">
                  <c:v>44.736762456100202</c:v>
                </c:pt>
                <c:pt idx="3253">
                  <c:v>44.810952209640504</c:v>
                </c:pt>
                <c:pt idx="3254">
                  <c:v>44.87686110970175</c:v>
                </c:pt>
                <c:pt idx="3255">
                  <c:v>44.950974099035953</c:v>
                </c:pt>
                <c:pt idx="3256">
                  <c:v>45.018510599698146</c:v>
                </c:pt>
                <c:pt idx="3257">
                  <c:v>45.084479596103698</c:v>
                </c:pt>
                <c:pt idx="3258">
                  <c:v>45.099588956881547</c:v>
                </c:pt>
                <c:pt idx="3259">
                  <c:v>45.140559418158844</c:v>
                </c:pt>
                <c:pt idx="3260">
                  <c:v>45.191831235985347</c:v>
                </c:pt>
                <c:pt idx="3261">
                  <c:v>45.260820475686899</c:v>
                </c:pt>
                <c:pt idx="3262">
                  <c:v>45.306325171595198</c:v>
                </c:pt>
                <c:pt idx="3263">
                  <c:v>45.341951654235999</c:v>
                </c:pt>
                <c:pt idx="3264">
                  <c:v>45.404588458426801</c:v>
                </c:pt>
                <c:pt idx="3265">
                  <c:v>45.438107097482202</c:v>
                </c:pt>
                <c:pt idx="3266">
                  <c:v>45.477400167906652</c:v>
                </c:pt>
                <c:pt idx="3267">
                  <c:v>45.522921271710203</c:v>
                </c:pt>
                <c:pt idx="3268">
                  <c:v>45.554739391195653</c:v>
                </c:pt>
                <c:pt idx="3269">
                  <c:v>45.577653829735794</c:v>
                </c:pt>
                <c:pt idx="3270">
                  <c:v>45.616486700526949</c:v>
                </c:pt>
                <c:pt idx="3271">
                  <c:v>45.658752703738699</c:v>
                </c:pt>
                <c:pt idx="3272">
                  <c:v>45.707889374792451</c:v>
                </c:pt>
                <c:pt idx="3273">
                  <c:v>45.709622653874</c:v>
                </c:pt>
                <c:pt idx="3274">
                  <c:v>45.72846727277885</c:v>
                </c:pt>
                <c:pt idx="3275">
                  <c:v>45.719903421271198</c:v>
                </c:pt>
                <c:pt idx="3276">
                  <c:v>45.742375640407047</c:v>
                </c:pt>
                <c:pt idx="3277">
                  <c:v>45.750851265740351</c:v>
                </c:pt>
                <c:pt idx="3278">
                  <c:v>45.820271906376902</c:v>
                </c:pt>
                <c:pt idx="3279">
                  <c:v>45.874710129020301</c:v>
                </c:pt>
                <c:pt idx="3280">
                  <c:v>45.887086975674094</c:v>
                </c:pt>
                <c:pt idx="3281">
                  <c:v>45.895960195267499</c:v>
                </c:pt>
                <c:pt idx="3282">
                  <c:v>45.897063014335956</c:v>
                </c:pt>
                <c:pt idx="3283">
                  <c:v>45.913682720819502</c:v>
                </c:pt>
                <c:pt idx="3284">
                  <c:v>45.917534590287453</c:v>
                </c:pt>
                <c:pt idx="3285">
                  <c:v>45.917349492322444</c:v>
                </c:pt>
                <c:pt idx="3286">
                  <c:v>45.919572827223703</c:v>
                </c:pt>
                <c:pt idx="3287">
                  <c:v>45.913263439452251</c:v>
                </c:pt>
                <c:pt idx="3288">
                  <c:v>45.932231241710497</c:v>
                </c:pt>
                <c:pt idx="3289">
                  <c:v>45.973637568982753</c:v>
                </c:pt>
                <c:pt idx="3290">
                  <c:v>45.975341228747098</c:v>
                </c:pt>
                <c:pt idx="3291">
                  <c:v>45.983651198057245</c:v>
                </c:pt>
                <c:pt idx="3292">
                  <c:v>45.986739561468156</c:v>
                </c:pt>
                <c:pt idx="3293">
                  <c:v>46.004120302357798</c:v>
                </c:pt>
                <c:pt idx="3294">
                  <c:v>46.042944007078901</c:v>
                </c:pt>
                <c:pt idx="3295">
                  <c:v>46.088346894701644</c:v>
                </c:pt>
                <c:pt idx="3296">
                  <c:v>46.111296729920497</c:v>
                </c:pt>
                <c:pt idx="3297">
                  <c:v>46.149440181882454</c:v>
                </c:pt>
                <c:pt idx="3298">
                  <c:v>46.171360746020852</c:v>
                </c:pt>
                <c:pt idx="3299">
                  <c:v>46.197096994758795</c:v>
                </c:pt>
                <c:pt idx="3300">
                  <c:v>46.229449808741748</c:v>
                </c:pt>
                <c:pt idx="3301">
                  <c:v>46.233248042210249</c:v>
                </c:pt>
                <c:pt idx="3302">
                  <c:v>46.30530016140235</c:v>
                </c:pt>
                <c:pt idx="3303">
                  <c:v>46.342419373617247</c:v>
                </c:pt>
                <c:pt idx="3304">
                  <c:v>46.361108820684699</c:v>
                </c:pt>
                <c:pt idx="3305">
                  <c:v>46.381498903044502</c:v>
                </c:pt>
                <c:pt idx="3306">
                  <c:v>46.376201939373402</c:v>
                </c:pt>
                <c:pt idx="3307">
                  <c:v>46.371402787226103</c:v>
                </c:pt>
                <c:pt idx="3308">
                  <c:v>46.364014893282651</c:v>
                </c:pt>
                <c:pt idx="3309">
                  <c:v>46.338307315886794</c:v>
                </c:pt>
                <c:pt idx="3310">
                  <c:v>46.350085756453396</c:v>
                </c:pt>
                <c:pt idx="3311">
                  <c:v>46.331630572771701</c:v>
                </c:pt>
                <c:pt idx="3312">
                  <c:v>46.31621703908025</c:v>
                </c:pt>
                <c:pt idx="3313">
                  <c:v>46.324187617717698</c:v>
                </c:pt>
                <c:pt idx="3314">
                  <c:v>46.291920656426697</c:v>
                </c:pt>
                <c:pt idx="3315">
                  <c:v>46.241234602085797</c:v>
                </c:pt>
                <c:pt idx="3316">
                  <c:v>46.182783231143901</c:v>
                </c:pt>
                <c:pt idx="3317">
                  <c:v>46.162232053492801</c:v>
                </c:pt>
                <c:pt idx="3318">
                  <c:v>46.13575319969955</c:v>
                </c:pt>
                <c:pt idx="3319">
                  <c:v>46.073701030826754</c:v>
                </c:pt>
                <c:pt idx="3320">
                  <c:v>46.043768693818699</c:v>
                </c:pt>
                <c:pt idx="3321">
                  <c:v>46.037015875187052</c:v>
                </c:pt>
                <c:pt idx="3322">
                  <c:v>45.999159334551798</c:v>
                </c:pt>
                <c:pt idx="3323">
                  <c:v>45.964730000298751</c:v>
                </c:pt>
                <c:pt idx="3324">
                  <c:v>45.951296522877698</c:v>
                </c:pt>
                <c:pt idx="3325">
                  <c:v>45.958434681155353</c:v>
                </c:pt>
                <c:pt idx="3326">
                  <c:v>45.977042416743203</c:v>
                </c:pt>
                <c:pt idx="3327">
                  <c:v>46.008175349931598</c:v>
                </c:pt>
                <c:pt idx="3328">
                  <c:v>46.012551852059104</c:v>
                </c:pt>
                <c:pt idx="3329">
                  <c:v>46.015786288101651</c:v>
                </c:pt>
                <c:pt idx="3330">
                  <c:v>45.988334145462048</c:v>
                </c:pt>
                <c:pt idx="3331">
                  <c:v>46.000696691217854</c:v>
                </c:pt>
                <c:pt idx="3332">
                  <c:v>45.990622105785199</c:v>
                </c:pt>
                <c:pt idx="3333">
                  <c:v>45.961479853157748</c:v>
                </c:pt>
                <c:pt idx="3334">
                  <c:v>45.956804815443604</c:v>
                </c:pt>
                <c:pt idx="3335">
                  <c:v>45.958986226106006</c:v>
                </c:pt>
                <c:pt idx="3336">
                  <c:v>45.964429679178153</c:v>
                </c:pt>
                <c:pt idx="3337">
                  <c:v>45.966292068338397</c:v>
                </c:pt>
                <c:pt idx="3338">
                  <c:v>45.952463209713848</c:v>
                </c:pt>
                <c:pt idx="3339">
                  <c:v>45.947932773072296</c:v>
                </c:pt>
                <c:pt idx="3340">
                  <c:v>45.9355407343891</c:v>
                </c:pt>
                <c:pt idx="3341">
                  <c:v>45.913976619129649</c:v>
                </c:pt>
                <c:pt idx="3342">
                  <c:v>45.887203842241149</c:v>
                </c:pt>
                <c:pt idx="3343">
                  <c:v>45.864354541537097</c:v>
                </c:pt>
                <c:pt idx="3344">
                  <c:v>45.828020129821851</c:v>
                </c:pt>
                <c:pt idx="3345">
                  <c:v>45.7956417900497</c:v>
                </c:pt>
                <c:pt idx="3346">
                  <c:v>45.763851659066901</c:v>
                </c:pt>
                <c:pt idx="3347">
                  <c:v>45.725553021683652</c:v>
                </c:pt>
                <c:pt idx="3348">
                  <c:v>45.719893375715344</c:v>
                </c:pt>
                <c:pt idx="3349">
                  <c:v>45.717160403641351</c:v>
                </c:pt>
                <c:pt idx="3350">
                  <c:v>45.6975630761603</c:v>
                </c:pt>
                <c:pt idx="3351">
                  <c:v>45.651830578088301</c:v>
                </c:pt>
                <c:pt idx="3352">
                  <c:v>45.652325896515201</c:v>
                </c:pt>
                <c:pt idx="3353">
                  <c:v>45.645806599295398</c:v>
                </c:pt>
                <c:pt idx="3354">
                  <c:v>45.645552514794801</c:v>
                </c:pt>
                <c:pt idx="3355">
                  <c:v>45.63887117333185</c:v>
                </c:pt>
                <c:pt idx="3356">
                  <c:v>45.618954632444151</c:v>
                </c:pt>
                <c:pt idx="3357">
                  <c:v>45.592486882797203</c:v>
                </c:pt>
                <c:pt idx="3358">
                  <c:v>45.574232495912597</c:v>
                </c:pt>
                <c:pt idx="3359">
                  <c:v>45.577215470771549</c:v>
                </c:pt>
                <c:pt idx="3360">
                  <c:v>45.568260514111003</c:v>
                </c:pt>
                <c:pt idx="3361">
                  <c:v>45.548165112590254</c:v>
                </c:pt>
                <c:pt idx="3362">
                  <c:v>45.530773562228305</c:v>
                </c:pt>
                <c:pt idx="3363">
                  <c:v>45.516507978436998</c:v>
                </c:pt>
                <c:pt idx="3364">
                  <c:v>45.513148321130302</c:v>
                </c:pt>
                <c:pt idx="3365">
                  <c:v>45.487267039844099</c:v>
                </c:pt>
                <c:pt idx="3366">
                  <c:v>45.470568551713399</c:v>
                </c:pt>
                <c:pt idx="3367">
                  <c:v>45.459762378955546</c:v>
                </c:pt>
                <c:pt idx="3368">
                  <c:v>45.452453213186146</c:v>
                </c:pt>
                <c:pt idx="3369">
                  <c:v>45.413111623984797</c:v>
                </c:pt>
                <c:pt idx="3370">
                  <c:v>45.426575818783405</c:v>
                </c:pt>
                <c:pt idx="3371">
                  <c:v>45.4509008561716</c:v>
                </c:pt>
                <c:pt idx="3372">
                  <c:v>45.434850991833102</c:v>
                </c:pt>
                <c:pt idx="3373">
                  <c:v>45.453955621029152</c:v>
                </c:pt>
                <c:pt idx="3374">
                  <c:v>45.4298947318728</c:v>
                </c:pt>
                <c:pt idx="3375">
                  <c:v>45.430205308672448</c:v>
                </c:pt>
                <c:pt idx="3376">
                  <c:v>45.43072602064575</c:v>
                </c:pt>
                <c:pt idx="3377">
                  <c:v>45.416889239209553</c:v>
                </c:pt>
                <c:pt idx="3378">
                  <c:v>45.431401643926947</c:v>
                </c:pt>
                <c:pt idx="3379">
                  <c:v>45.428463470695498</c:v>
                </c:pt>
                <c:pt idx="3380">
                  <c:v>45.446863530307056</c:v>
                </c:pt>
                <c:pt idx="3381">
                  <c:v>45.480294094630153</c:v>
                </c:pt>
                <c:pt idx="3382">
                  <c:v>45.507061595797047</c:v>
                </c:pt>
                <c:pt idx="3383">
                  <c:v>45.524196030592947</c:v>
                </c:pt>
                <c:pt idx="3384">
                  <c:v>45.549381070650099</c:v>
                </c:pt>
                <c:pt idx="3385">
                  <c:v>45.575571810096051</c:v>
                </c:pt>
                <c:pt idx="3386">
                  <c:v>45.604758184385247</c:v>
                </c:pt>
                <c:pt idx="3387">
                  <c:v>45.625768983437197</c:v>
                </c:pt>
                <c:pt idx="3388">
                  <c:v>45.647994212830397</c:v>
                </c:pt>
                <c:pt idx="3389">
                  <c:v>45.692996426457547</c:v>
                </c:pt>
                <c:pt idx="3390">
                  <c:v>45.730607362962402</c:v>
                </c:pt>
                <c:pt idx="3391">
                  <c:v>45.7168970218884</c:v>
                </c:pt>
                <c:pt idx="3392">
                  <c:v>45.703527967852096</c:v>
                </c:pt>
                <c:pt idx="3393">
                  <c:v>45.693480299670654</c:v>
                </c:pt>
                <c:pt idx="3394">
                  <c:v>45.712814601686603</c:v>
                </c:pt>
                <c:pt idx="3395">
                  <c:v>45.71802552540175</c:v>
                </c:pt>
                <c:pt idx="3396">
                  <c:v>45.740876144813697</c:v>
                </c:pt>
                <c:pt idx="3397">
                  <c:v>45.715472703550653</c:v>
                </c:pt>
                <c:pt idx="3398">
                  <c:v>45.725774562118701</c:v>
                </c:pt>
                <c:pt idx="3399">
                  <c:v>45.709470548387898</c:v>
                </c:pt>
                <c:pt idx="3400">
                  <c:v>45.713219949559999</c:v>
                </c:pt>
                <c:pt idx="3401">
                  <c:v>45.7136506751974</c:v>
                </c:pt>
                <c:pt idx="3402">
                  <c:v>45.711627511827956</c:v>
                </c:pt>
                <c:pt idx="3403">
                  <c:v>45.710428163169354</c:v>
                </c:pt>
                <c:pt idx="3404">
                  <c:v>45.706414365528502</c:v>
                </c:pt>
                <c:pt idx="3405">
                  <c:v>45.725021308949998</c:v>
                </c:pt>
                <c:pt idx="3406">
                  <c:v>45.721308050476054</c:v>
                </c:pt>
                <c:pt idx="3407">
                  <c:v>45.731363183260456</c:v>
                </c:pt>
                <c:pt idx="3408">
                  <c:v>45.705611498761598</c:v>
                </c:pt>
                <c:pt idx="3409">
                  <c:v>45.689676583709648</c:v>
                </c:pt>
                <c:pt idx="3410">
                  <c:v>45.666661063560753</c:v>
                </c:pt>
                <c:pt idx="3411">
                  <c:v>45.716761418076899</c:v>
                </c:pt>
                <c:pt idx="3412">
                  <c:v>45.778615704881901</c:v>
                </c:pt>
                <c:pt idx="3413">
                  <c:v>45.790646151740447</c:v>
                </c:pt>
                <c:pt idx="3414">
                  <c:v>45.813384582870455</c:v>
                </c:pt>
                <c:pt idx="3415">
                  <c:v>45.8467590935388</c:v>
                </c:pt>
                <c:pt idx="3416">
                  <c:v>45.868835146209847</c:v>
                </c:pt>
                <c:pt idx="3417">
                  <c:v>45.917708659175148</c:v>
                </c:pt>
                <c:pt idx="3418">
                  <c:v>45.914288843924851</c:v>
                </c:pt>
                <c:pt idx="3419">
                  <c:v>45.980851482610646</c:v>
                </c:pt>
                <c:pt idx="3420">
                  <c:v>46.000441739251997</c:v>
                </c:pt>
                <c:pt idx="3421">
                  <c:v>46.002111796129597</c:v>
                </c:pt>
                <c:pt idx="3422">
                  <c:v>45.993040110960699</c:v>
                </c:pt>
                <c:pt idx="3423">
                  <c:v>46.005821956212351</c:v>
                </c:pt>
                <c:pt idx="3424">
                  <c:v>46.015686393229004</c:v>
                </c:pt>
                <c:pt idx="3425">
                  <c:v>46.015563424633697</c:v>
                </c:pt>
                <c:pt idx="3426">
                  <c:v>46.050889230429249</c:v>
                </c:pt>
                <c:pt idx="3427">
                  <c:v>46.063355652223699</c:v>
                </c:pt>
                <c:pt idx="3428">
                  <c:v>46.087418185526303</c:v>
                </c:pt>
                <c:pt idx="3429">
                  <c:v>46.112752317376248</c:v>
                </c:pt>
                <c:pt idx="3430">
                  <c:v>46.139970450519655</c:v>
                </c:pt>
                <c:pt idx="3431">
                  <c:v>46.117273282642202</c:v>
                </c:pt>
                <c:pt idx="3432">
                  <c:v>46.118149625240747</c:v>
                </c:pt>
                <c:pt idx="3433">
                  <c:v>46.1037953091937</c:v>
                </c:pt>
                <c:pt idx="3434">
                  <c:v>46.116519680246903</c:v>
                </c:pt>
                <c:pt idx="3435">
                  <c:v>46.112761619946447</c:v>
                </c:pt>
                <c:pt idx="3436">
                  <c:v>46.08000019520405</c:v>
                </c:pt>
                <c:pt idx="3437">
                  <c:v>46.075577048991953</c:v>
                </c:pt>
                <c:pt idx="3438">
                  <c:v>46.085977854278553</c:v>
                </c:pt>
                <c:pt idx="3439">
                  <c:v>46.051067487157255</c:v>
                </c:pt>
                <c:pt idx="3440">
                  <c:v>46.032846864358547</c:v>
                </c:pt>
                <c:pt idx="3441">
                  <c:v>46.035619809388194</c:v>
                </c:pt>
                <c:pt idx="3442">
                  <c:v>46.082582161302149</c:v>
                </c:pt>
                <c:pt idx="3443">
                  <c:v>46.072436541894902</c:v>
                </c:pt>
                <c:pt idx="3444">
                  <c:v>46.068428468991598</c:v>
                </c:pt>
                <c:pt idx="3445">
                  <c:v>46.069203117345403</c:v>
                </c:pt>
                <c:pt idx="3446">
                  <c:v>46.040929244827552</c:v>
                </c:pt>
                <c:pt idx="3447">
                  <c:v>46.013565743915507</c:v>
                </c:pt>
                <c:pt idx="3448">
                  <c:v>46.01720313901955</c:v>
                </c:pt>
                <c:pt idx="3449">
                  <c:v>45.999287843362154</c:v>
                </c:pt>
                <c:pt idx="3450">
                  <c:v>45.988746065037205</c:v>
                </c:pt>
                <c:pt idx="3451">
                  <c:v>45.973607624991651</c:v>
                </c:pt>
                <c:pt idx="3452">
                  <c:v>45.950821232342946</c:v>
                </c:pt>
                <c:pt idx="3453">
                  <c:v>45.967354440243895</c:v>
                </c:pt>
                <c:pt idx="3454">
                  <c:v>45.955153334904701</c:v>
                </c:pt>
                <c:pt idx="3455">
                  <c:v>45.971370167207951</c:v>
                </c:pt>
                <c:pt idx="3456">
                  <c:v>45.998067721670552</c:v>
                </c:pt>
                <c:pt idx="3457">
                  <c:v>46.010676364795749</c:v>
                </c:pt>
                <c:pt idx="3458">
                  <c:v>46.014712860209698</c:v>
                </c:pt>
                <c:pt idx="3459">
                  <c:v>46.023411661440349</c:v>
                </c:pt>
                <c:pt idx="3460">
                  <c:v>46.021545024218653</c:v>
                </c:pt>
                <c:pt idx="3461">
                  <c:v>46.023703026240099</c:v>
                </c:pt>
                <c:pt idx="3462">
                  <c:v>45.986672516496455</c:v>
                </c:pt>
                <c:pt idx="3463">
                  <c:v>45.982623094250847</c:v>
                </c:pt>
                <c:pt idx="3464">
                  <c:v>45.968604481306144</c:v>
                </c:pt>
                <c:pt idx="3465">
                  <c:v>45.928374278924501</c:v>
                </c:pt>
                <c:pt idx="3466">
                  <c:v>45.916122873532501</c:v>
                </c:pt>
                <c:pt idx="3467">
                  <c:v>45.931257295333751</c:v>
                </c:pt>
                <c:pt idx="3468">
                  <c:v>45.904440820773544</c:v>
                </c:pt>
                <c:pt idx="3469">
                  <c:v>45.914104836656648</c:v>
                </c:pt>
                <c:pt idx="3470">
                  <c:v>45.906986533774649</c:v>
                </c:pt>
                <c:pt idx="3471">
                  <c:v>45.9228295085978</c:v>
                </c:pt>
                <c:pt idx="3472">
                  <c:v>45.928577068233096</c:v>
                </c:pt>
                <c:pt idx="3473">
                  <c:v>45.952086069141401</c:v>
                </c:pt>
                <c:pt idx="3474">
                  <c:v>45.974042925530853</c:v>
                </c:pt>
                <c:pt idx="3475">
                  <c:v>45.969696093891955</c:v>
                </c:pt>
                <c:pt idx="3476">
                  <c:v>45.997557924237</c:v>
                </c:pt>
                <c:pt idx="3477">
                  <c:v>46.024945863768302</c:v>
                </c:pt>
                <c:pt idx="3478">
                  <c:v>46.039826423638651</c:v>
                </c:pt>
                <c:pt idx="3479">
                  <c:v>46.053653463138104</c:v>
                </c:pt>
                <c:pt idx="3480">
                  <c:v>46.081179870798849</c:v>
                </c:pt>
                <c:pt idx="3481">
                  <c:v>46.1228203081196</c:v>
                </c:pt>
                <c:pt idx="3482">
                  <c:v>46.166454782463049</c:v>
                </c:pt>
                <c:pt idx="3483">
                  <c:v>46.207641035074801</c:v>
                </c:pt>
                <c:pt idx="3484">
                  <c:v>46.21479600990795</c:v>
                </c:pt>
                <c:pt idx="3485">
                  <c:v>46.2694643401409</c:v>
                </c:pt>
                <c:pt idx="3486">
                  <c:v>46.318197277225195</c:v>
                </c:pt>
                <c:pt idx="3487">
                  <c:v>46.340433769017906</c:v>
                </c:pt>
                <c:pt idx="3488">
                  <c:v>46.364145839115196</c:v>
                </c:pt>
                <c:pt idx="3489">
                  <c:v>46.383943966440199</c:v>
                </c:pt>
                <c:pt idx="3490">
                  <c:v>46.3965278413554</c:v>
                </c:pt>
                <c:pt idx="3491">
                  <c:v>46.479610137547297</c:v>
                </c:pt>
                <c:pt idx="3492">
                  <c:v>46.509216110537849</c:v>
                </c:pt>
                <c:pt idx="3493">
                  <c:v>46.515065786512054</c:v>
                </c:pt>
                <c:pt idx="3494">
                  <c:v>46.533875150276302</c:v>
                </c:pt>
                <c:pt idx="3495">
                  <c:v>46.541066162626194</c:v>
                </c:pt>
                <c:pt idx="3496">
                  <c:v>46.53840567061625</c:v>
                </c:pt>
                <c:pt idx="3497">
                  <c:v>46.553984787015295</c:v>
                </c:pt>
                <c:pt idx="3498">
                  <c:v>46.56778637850995</c:v>
                </c:pt>
                <c:pt idx="3499">
                  <c:v>46.593462693257152</c:v>
                </c:pt>
                <c:pt idx="3500">
                  <c:v>46.621970438941347</c:v>
                </c:pt>
                <c:pt idx="3501">
                  <c:v>46.618546734768501</c:v>
                </c:pt>
                <c:pt idx="3502">
                  <c:v>46.606830599416952</c:v>
                </c:pt>
                <c:pt idx="3503">
                  <c:v>46.602849207608749</c:v>
                </c:pt>
                <c:pt idx="3504">
                  <c:v>46.634427811458451</c:v>
                </c:pt>
                <c:pt idx="3505">
                  <c:v>46.623325655567101</c:v>
                </c:pt>
                <c:pt idx="3506">
                  <c:v>46.614727702773699</c:v>
                </c:pt>
                <c:pt idx="3507">
                  <c:v>46.595155448791751</c:v>
                </c:pt>
                <c:pt idx="3508">
                  <c:v>46.601131932741495</c:v>
                </c:pt>
                <c:pt idx="3509">
                  <c:v>46.598598138337898</c:v>
                </c:pt>
                <c:pt idx="3510">
                  <c:v>46.602027499636051</c:v>
                </c:pt>
                <c:pt idx="3511">
                  <c:v>46.538262691715545</c:v>
                </c:pt>
                <c:pt idx="3512">
                  <c:v>46.55031492453675</c:v>
                </c:pt>
                <c:pt idx="3513">
                  <c:v>46.531010542191595</c:v>
                </c:pt>
                <c:pt idx="3514">
                  <c:v>46.51646825444395</c:v>
                </c:pt>
                <c:pt idx="3515">
                  <c:v>46.548689991695099</c:v>
                </c:pt>
                <c:pt idx="3516">
                  <c:v>46.526126368702649</c:v>
                </c:pt>
                <c:pt idx="3517">
                  <c:v>46.502520428438253</c:v>
                </c:pt>
                <c:pt idx="3518">
                  <c:v>46.483105736077349</c:v>
                </c:pt>
                <c:pt idx="3519">
                  <c:v>46.451019246993148</c:v>
                </c:pt>
                <c:pt idx="3520">
                  <c:v>46.414160916550749</c:v>
                </c:pt>
                <c:pt idx="3521">
                  <c:v>46.399009437040547</c:v>
                </c:pt>
                <c:pt idx="3522">
                  <c:v>46.40833960777595</c:v>
                </c:pt>
                <c:pt idx="3523">
                  <c:v>46.414860948685302</c:v>
                </c:pt>
                <c:pt idx="3524">
                  <c:v>46.399589507058202</c:v>
                </c:pt>
                <c:pt idx="3525">
                  <c:v>46.401278518402599</c:v>
                </c:pt>
                <c:pt idx="3526">
                  <c:v>46.388210202391448</c:v>
                </c:pt>
                <c:pt idx="3527">
                  <c:v>46.403615548066355</c:v>
                </c:pt>
                <c:pt idx="3528">
                  <c:v>46.396387995599348</c:v>
                </c:pt>
                <c:pt idx="3529">
                  <c:v>46.387210890017997</c:v>
                </c:pt>
                <c:pt idx="3530">
                  <c:v>46.351958067472253</c:v>
                </c:pt>
                <c:pt idx="3531">
                  <c:v>46.328675375651301</c:v>
                </c:pt>
                <c:pt idx="3532">
                  <c:v>46.254802637221346</c:v>
                </c:pt>
                <c:pt idx="3533">
                  <c:v>46.237394550555898</c:v>
                </c:pt>
                <c:pt idx="3534">
                  <c:v>46.1764505637544</c:v>
                </c:pt>
                <c:pt idx="3535">
                  <c:v>46.065348403296248</c:v>
                </c:pt>
                <c:pt idx="3536">
                  <c:v>46.009644612044596</c:v>
                </c:pt>
                <c:pt idx="3537">
                  <c:v>45.933937134164395</c:v>
                </c:pt>
                <c:pt idx="3538">
                  <c:v>45.863538951519246</c:v>
                </c:pt>
                <c:pt idx="3539">
                  <c:v>45.8015356465379</c:v>
                </c:pt>
                <c:pt idx="3540">
                  <c:v>45.752739137215954</c:v>
                </c:pt>
                <c:pt idx="3541">
                  <c:v>45.697394534548401</c:v>
                </c:pt>
                <c:pt idx="3542">
                  <c:v>45.615013589716099</c:v>
                </c:pt>
                <c:pt idx="3543">
                  <c:v>45.561171404468752</c:v>
                </c:pt>
                <c:pt idx="3544">
                  <c:v>45.546000014084498</c:v>
                </c:pt>
                <c:pt idx="3545">
                  <c:v>45.531049926338653</c:v>
                </c:pt>
                <c:pt idx="3546">
                  <c:v>45.52355472726655</c:v>
                </c:pt>
                <c:pt idx="3547">
                  <c:v>45.515124307350398</c:v>
                </c:pt>
                <c:pt idx="3548">
                  <c:v>45.539939257017451</c:v>
                </c:pt>
                <c:pt idx="3549">
                  <c:v>45.533679165202699</c:v>
                </c:pt>
                <c:pt idx="3550">
                  <c:v>45.567703013254501</c:v>
                </c:pt>
                <c:pt idx="3551">
                  <c:v>45.575680279224102</c:v>
                </c:pt>
                <c:pt idx="3552">
                  <c:v>45.619576825287751</c:v>
                </c:pt>
                <c:pt idx="3553">
                  <c:v>45.630283116211103</c:v>
                </c:pt>
                <c:pt idx="3554">
                  <c:v>45.666249982846701</c:v>
                </c:pt>
                <c:pt idx="3555">
                  <c:v>45.712840848096704</c:v>
                </c:pt>
                <c:pt idx="3556">
                  <c:v>45.714181461966</c:v>
                </c:pt>
                <c:pt idx="3557">
                  <c:v>45.724823894257455</c:v>
                </c:pt>
                <c:pt idx="3558">
                  <c:v>45.7305372785343</c:v>
                </c:pt>
                <c:pt idx="3559">
                  <c:v>45.718358444656346</c:v>
                </c:pt>
                <c:pt idx="3560">
                  <c:v>45.691117047130703</c:v>
                </c:pt>
                <c:pt idx="3561">
                  <c:v>45.65153651808555</c:v>
                </c:pt>
                <c:pt idx="3562">
                  <c:v>45.656804622045051</c:v>
                </c:pt>
                <c:pt idx="3563">
                  <c:v>45.629954412657654</c:v>
                </c:pt>
                <c:pt idx="3564">
                  <c:v>45.562938003526355</c:v>
                </c:pt>
                <c:pt idx="3565">
                  <c:v>45.502615384001601</c:v>
                </c:pt>
                <c:pt idx="3566">
                  <c:v>45.456917099508502</c:v>
                </c:pt>
                <c:pt idx="3567">
                  <c:v>45.403528689526553</c:v>
                </c:pt>
                <c:pt idx="3568">
                  <c:v>45.324602443329397</c:v>
                </c:pt>
                <c:pt idx="3569">
                  <c:v>45.27011954025965</c:v>
                </c:pt>
                <c:pt idx="3570">
                  <c:v>45.182627778916149</c:v>
                </c:pt>
                <c:pt idx="3571">
                  <c:v>45.120830533833598</c:v>
                </c:pt>
                <c:pt idx="3572">
                  <c:v>45.054506965264999</c:v>
                </c:pt>
                <c:pt idx="3573">
                  <c:v>45.007621529020597</c:v>
                </c:pt>
                <c:pt idx="3574">
                  <c:v>44.9459153175453</c:v>
                </c:pt>
                <c:pt idx="3575">
                  <c:v>44.878820428636402</c:v>
                </c:pt>
                <c:pt idx="3576">
                  <c:v>44.845353195012095</c:v>
                </c:pt>
                <c:pt idx="3577">
                  <c:v>44.838636735393948</c:v>
                </c:pt>
                <c:pt idx="3578">
                  <c:v>44.844640830168899</c:v>
                </c:pt>
                <c:pt idx="3579">
                  <c:v>44.868879080144652</c:v>
                </c:pt>
                <c:pt idx="3580">
                  <c:v>44.890224716418849</c:v>
                </c:pt>
                <c:pt idx="3581">
                  <c:v>44.913244296862651</c:v>
                </c:pt>
                <c:pt idx="3582">
                  <c:v>44.909350600348951</c:v>
                </c:pt>
                <c:pt idx="3583">
                  <c:v>44.91382227738</c:v>
                </c:pt>
                <c:pt idx="3584">
                  <c:v>44.945414895794556</c:v>
                </c:pt>
                <c:pt idx="3585">
                  <c:v>44.937017793188247</c:v>
                </c:pt>
                <c:pt idx="3586">
                  <c:v>44.909006676931497</c:v>
                </c:pt>
                <c:pt idx="3587">
                  <c:v>44.898799032925453</c:v>
                </c:pt>
                <c:pt idx="3588">
                  <c:v>44.897001215407002</c:v>
                </c:pt>
                <c:pt idx="3589">
                  <c:v>44.898224355818897</c:v>
                </c:pt>
                <c:pt idx="3590">
                  <c:v>44.898265103957399</c:v>
                </c:pt>
                <c:pt idx="3591">
                  <c:v>44.913702448138999</c:v>
                </c:pt>
                <c:pt idx="3592">
                  <c:v>44.905355916977051</c:v>
                </c:pt>
                <c:pt idx="3593">
                  <c:v>44.881902121244053</c:v>
                </c:pt>
                <c:pt idx="3594">
                  <c:v>44.894632804726449</c:v>
                </c:pt>
                <c:pt idx="3595">
                  <c:v>44.906060273389549</c:v>
                </c:pt>
                <c:pt idx="3596">
                  <c:v>44.920469383093049</c:v>
                </c:pt>
                <c:pt idx="3597">
                  <c:v>44.927383694058101</c:v>
                </c:pt>
                <c:pt idx="3598">
                  <c:v>44.919341717171804</c:v>
                </c:pt>
                <c:pt idx="3599">
                  <c:v>44.884460285988396</c:v>
                </c:pt>
                <c:pt idx="3600">
                  <c:v>44.857534720406399</c:v>
                </c:pt>
                <c:pt idx="3601">
                  <c:v>44.854931343905804</c:v>
                </c:pt>
                <c:pt idx="3602">
                  <c:v>44.8397956506181</c:v>
                </c:pt>
                <c:pt idx="3603">
                  <c:v>44.817721898341205</c:v>
                </c:pt>
                <c:pt idx="3604">
                  <c:v>44.765738537216798</c:v>
                </c:pt>
                <c:pt idx="3605">
                  <c:v>44.77160621333045</c:v>
                </c:pt>
                <c:pt idx="3606">
                  <c:v>44.7666735872684</c:v>
                </c:pt>
                <c:pt idx="3607">
                  <c:v>44.740374329541247</c:v>
                </c:pt>
                <c:pt idx="3608">
                  <c:v>44.717650853747799</c:v>
                </c:pt>
                <c:pt idx="3609">
                  <c:v>44.689263159619045</c:v>
                </c:pt>
                <c:pt idx="3610">
                  <c:v>44.698317184847653</c:v>
                </c:pt>
                <c:pt idx="3611">
                  <c:v>44.670249066423452</c:v>
                </c:pt>
                <c:pt idx="3612">
                  <c:v>44.669597847675405</c:v>
                </c:pt>
                <c:pt idx="3613">
                  <c:v>44.666355104557148</c:v>
                </c:pt>
                <c:pt idx="3614">
                  <c:v>44.634604922730603</c:v>
                </c:pt>
                <c:pt idx="3615">
                  <c:v>44.62510500842285</c:v>
                </c:pt>
                <c:pt idx="3616">
                  <c:v>44.607866469742845</c:v>
                </c:pt>
                <c:pt idx="3617">
                  <c:v>44.575455616030894</c:v>
                </c:pt>
                <c:pt idx="3618">
                  <c:v>44.543866518696802</c:v>
                </c:pt>
                <c:pt idx="3619">
                  <c:v>44.536171298187249</c:v>
                </c:pt>
                <c:pt idx="3620">
                  <c:v>44.520856565222346</c:v>
                </c:pt>
                <c:pt idx="3621">
                  <c:v>44.515823513636548</c:v>
                </c:pt>
                <c:pt idx="3622">
                  <c:v>44.512760646735252</c:v>
                </c:pt>
                <c:pt idx="3623">
                  <c:v>44.499648538913149</c:v>
                </c:pt>
                <c:pt idx="3624">
                  <c:v>44.490047445924844</c:v>
                </c:pt>
                <c:pt idx="3625">
                  <c:v>44.478669297626951</c:v>
                </c:pt>
                <c:pt idx="3626">
                  <c:v>44.471439786627151</c:v>
                </c:pt>
                <c:pt idx="3627">
                  <c:v>44.482358310136</c:v>
                </c:pt>
                <c:pt idx="3628">
                  <c:v>44.490967775666199</c:v>
                </c:pt>
                <c:pt idx="3629">
                  <c:v>44.516755470133248</c:v>
                </c:pt>
                <c:pt idx="3630">
                  <c:v>44.479500236373852</c:v>
                </c:pt>
                <c:pt idx="3631">
                  <c:v>44.481927621204051</c:v>
                </c:pt>
                <c:pt idx="3632">
                  <c:v>44.455701219154548</c:v>
                </c:pt>
                <c:pt idx="3633">
                  <c:v>44.462649342483701</c:v>
                </c:pt>
                <c:pt idx="3634">
                  <c:v>44.474436010078001</c:v>
                </c:pt>
                <c:pt idx="3635">
                  <c:v>44.455647199914949</c:v>
                </c:pt>
                <c:pt idx="3636">
                  <c:v>44.445198857986149</c:v>
                </c:pt>
                <c:pt idx="3637">
                  <c:v>44.433017275275603</c:v>
                </c:pt>
                <c:pt idx="3638">
                  <c:v>44.421617132822746</c:v>
                </c:pt>
                <c:pt idx="3639">
                  <c:v>44.412579896204051</c:v>
                </c:pt>
                <c:pt idx="3640">
                  <c:v>44.382885366094051</c:v>
                </c:pt>
                <c:pt idx="3641">
                  <c:v>44.349447413548646</c:v>
                </c:pt>
                <c:pt idx="3642">
                  <c:v>44.309215906206447</c:v>
                </c:pt>
                <c:pt idx="3643">
                  <c:v>44.302997720635702</c:v>
                </c:pt>
                <c:pt idx="3644">
                  <c:v>44.310875953259149</c:v>
                </c:pt>
                <c:pt idx="3645">
                  <c:v>44.304608307679146</c:v>
                </c:pt>
                <c:pt idx="3646">
                  <c:v>44.287697127540198</c:v>
                </c:pt>
                <c:pt idx="3647">
                  <c:v>44.258318591963551</c:v>
                </c:pt>
                <c:pt idx="3648">
                  <c:v>44.218511269809753</c:v>
                </c:pt>
                <c:pt idx="3649">
                  <c:v>44.184453599657743</c:v>
                </c:pt>
                <c:pt idx="3650">
                  <c:v>44.188404555200506</c:v>
                </c:pt>
                <c:pt idx="3651">
                  <c:v>44.157974821715598</c:v>
                </c:pt>
                <c:pt idx="3652">
                  <c:v>44.133775639704254</c:v>
                </c:pt>
                <c:pt idx="3653">
                  <c:v>44.068338563157198</c:v>
                </c:pt>
                <c:pt idx="3654">
                  <c:v>43.994314873388348</c:v>
                </c:pt>
                <c:pt idx="3655">
                  <c:v>43.995219189969099</c:v>
                </c:pt>
                <c:pt idx="3656">
                  <c:v>43.967211849126002</c:v>
                </c:pt>
                <c:pt idx="3657">
                  <c:v>43.956216655368799</c:v>
                </c:pt>
                <c:pt idx="3658">
                  <c:v>43.900305995380201</c:v>
                </c:pt>
                <c:pt idx="3659">
                  <c:v>43.878964246208902</c:v>
                </c:pt>
                <c:pt idx="3660">
                  <c:v>43.863005460189953</c:v>
                </c:pt>
                <c:pt idx="3661">
                  <c:v>43.823153541121599</c:v>
                </c:pt>
                <c:pt idx="3662">
                  <c:v>43.819764680236851</c:v>
                </c:pt>
                <c:pt idx="3663">
                  <c:v>43.8142933969323</c:v>
                </c:pt>
                <c:pt idx="3664">
                  <c:v>43.826552727714599</c:v>
                </c:pt>
                <c:pt idx="3665">
                  <c:v>43.867132638456752</c:v>
                </c:pt>
                <c:pt idx="3666">
                  <c:v>43.9141926507072</c:v>
                </c:pt>
                <c:pt idx="3667">
                  <c:v>43.976851191658596</c:v>
                </c:pt>
                <c:pt idx="3668">
                  <c:v>44.072650580766251</c:v>
                </c:pt>
                <c:pt idx="3669">
                  <c:v>44.17015675820025</c:v>
                </c:pt>
                <c:pt idx="3670">
                  <c:v>44.303965259796648</c:v>
                </c:pt>
                <c:pt idx="3671">
                  <c:v>44.466708950857651</c:v>
                </c:pt>
                <c:pt idx="3672">
                  <c:v>44.602707641854096</c:v>
                </c:pt>
                <c:pt idx="3673">
                  <c:v>44.784328040687754</c:v>
                </c:pt>
                <c:pt idx="3674">
                  <c:v>44.970426666757497</c:v>
                </c:pt>
                <c:pt idx="3675">
                  <c:v>45.111861859358349</c:v>
                </c:pt>
                <c:pt idx="3676">
                  <c:v>45.278938263293</c:v>
                </c:pt>
                <c:pt idx="3677">
                  <c:v>45.415837164019194</c:v>
                </c:pt>
                <c:pt idx="3678">
                  <c:v>45.595564138667797</c:v>
                </c:pt>
                <c:pt idx="3679">
                  <c:v>45.7578635391638</c:v>
                </c:pt>
                <c:pt idx="3680">
                  <c:v>45.926053237448251</c:v>
                </c:pt>
                <c:pt idx="3681">
                  <c:v>46.113800122887248</c:v>
                </c:pt>
                <c:pt idx="3682">
                  <c:v>46.258172825738654</c:v>
                </c:pt>
                <c:pt idx="3683">
                  <c:v>46.371106878304445</c:v>
                </c:pt>
                <c:pt idx="3684">
                  <c:v>46.472148710858001</c:v>
                </c:pt>
                <c:pt idx="3685">
                  <c:v>46.541677126675452</c:v>
                </c:pt>
                <c:pt idx="3686">
                  <c:v>46.606933848515396</c:v>
                </c:pt>
                <c:pt idx="3687">
                  <c:v>46.689561839764799</c:v>
                </c:pt>
                <c:pt idx="3688">
                  <c:v>46.7341261730529</c:v>
                </c:pt>
                <c:pt idx="3689">
                  <c:v>46.778241494118646</c:v>
                </c:pt>
                <c:pt idx="3690">
                  <c:v>46.786657613567996</c:v>
                </c:pt>
                <c:pt idx="3691">
                  <c:v>46.785188354613254</c:v>
                </c:pt>
                <c:pt idx="3692">
                  <c:v>46.822514495768701</c:v>
                </c:pt>
                <c:pt idx="3693">
                  <c:v>46.813645790711703</c:v>
                </c:pt>
                <c:pt idx="3694">
                  <c:v>46.816947552363345</c:v>
                </c:pt>
                <c:pt idx="3695">
                  <c:v>46.833691737498555</c:v>
                </c:pt>
                <c:pt idx="3696">
                  <c:v>46.848692160364749</c:v>
                </c:pt>
                <c:pt idx="3697">
                  <c:v>46.867645669190949</c:v>
                </c:pt>
                <c:pt idx="3698">
                  <c:v>46.871030519825851</c:v>
                </c:pt>
                <c:pt idx="3699">
                  <c:v>46.846429258619651</c:v>
                </c:pt>
                <c:pt idx="3700">
                  <c:v>46.846773730021347</c:v>
                </c:pt>
                <c:pt idx="3701">
                  <c:v>46.855552378911256</c:v>
                </c:pt>
                <c:pt idx="3702">
                  <c:v>46.842139060875695</c:v>
                </c:pt>
                <c:pt idx="3703">
                  <c:v>46.864066234651546</c:v>
                </c:pt>
                <c:pt idx="3704">
                  <c:v>46.898663174018793</c:v>
                </c:pt>
                <c:pt idx="3705">
                  <c:v>46.903674566430396</c:v>
                </c:pt>
                <c:pt idx="3706">
                  <c:v>46.956166249248255</c:v>
                </c:pt>
                <c:pt idx="3707">
                  <c:v>46.968806970138999</c:v>
                </c:pt>
                <c:pt idx="3708">
                  <c:v>46.975741805318201</c:v>
                </c:pt>
                <c:pt idx="3709">
                  <c:v>46.962114903121346</c:v>
                </c:pt>
                <c:pt idx="3710">
                  <c:v>46.933088576212953</c:v>
                </c:pt>
                <c:pt idx="3711">
                  <c:v>46.899822376488046</c:v>
                </c:pt>
                <c:pt idx="3712">
                  <c:v>46.849964342315346</c:v>
                </c:pt>
                <c:pt idx="3713">
                  <c:v>46.820161725329953</c:v>
                </c:pt>
                <c:pt idx="3714">
                  <c:v>46.794037199721004</c:v>
                </c:pt>
                <c:pt idx="3715">
                  <c:v>46.774287836725151</c:v>
                </c:pt>
                <c:pt idx="3716">
                  <c:v>46.716087579067704</c:v>
                </c:pt>
                <c:pt idx="3717">
                  <c:v>46.701396992552745</c:v>
                </c:pt>
                <c:pt idx="3718">
                  <c:v>46.7018346724049</c:v>
                </c:pt>
                <c:pt idx="3719">
                  <c:v>46.694738753598244</c:v>
                </c:pt>
                <c:pt idx="3720">
                  <c:v>46.673895680810951</c:v>
                </c:pt>
                <c:pt idx="3721">
                  <c:v>46.645629813950251</c:v>
                </c:pt>
                <c:pt idx="3722">
                  <c:v>46.634272119227951</c:v>
                </c:pt>
                <c:pt idx="3723">
                  <c:v>46.620695064891251</c:v>
                </c:pt>
                <c:pt idx="3724">
                  <c:v>46.580142316812399</c:v>
                </c:pt>
                <c:pt idx="3725">
                  <c:v>46.540734117632951</c:v>
                </c:pt>
                <c:pt idx="3726">
                  <c:v>46.473537754483999</c:v>
                </c:pt>
                <c:pt idx="3727">
                  <c:v>46.412235264797999</c:v>
                </c:pt>
                <c:pt idx="3728">
                  <c:v>46.376324683048949</c:v>
                </c:pt>
                <c:pt idx="3729">
                  <c:v>46.341145067813102</c:v>
                </c:pt>
                <c:pt idx="3730">
                  <c:v>46.330832420686349</c:v>
                </c:pt>
                <c:pt idx="3731">
                  <c:v>46.340762420517251</c:v>
                </c:pt>
                <c:pt idx="3732">
                  <c:v>46.365191505757252</c:v>
                </c:pt>
                <c:pt idx="3733">
                  <c:v>46.371670922362348</c:v>
                </c:pt>
                <c:pt idx="3734">
                  <c:v>46.369685013399248</c:v>
                </c:pt>
                <c:pt idx="3735">
                  <c:v>46.357584137768896</c:v>
                </c:pt>
                <c:pt idx="3736">
                  <c:v>46.375482292878651</c:v>
                </c:pt>
                <c:pt idx="3737">
                  <c:v>46.361878666246554</c:v>
                </c:pt>
                <c:pt idx="3738">
                  <c:v>46.335303293468996</c:v>
                </c:pt>
                <c:pt idx="3739">
                  <c:v>46.347002292222648</c:v>
                </c:pt>
                <c:pt idx="3740">
                  <c:v>46.334716430149498</c:v>
                </c:pt>
                <c:pt idx="3741">
                  <c:v>46.274033690158305</c:v>
                </c:pt>
                <c:pt idx="3742">
                  <c:v>46.26086772388215</c:v>
                </c:pt>
                <c:pt idx="3743">
                  <c:v>46.238940867002299</c:v>
                </c:pt>
                <c:pt idx="3744">
                  <c:v>46.216251252159296</c:v>
                </c:pt>
                <c:pt idx="3745">
                  <c:v>46.22298445159705</c:v>
                </c:pt>
                <c:pt idx="3746">
                  <c:v>46.229726997668948</c:v>
                </c:pt>
                <c:pt idx="3747">
                  <c:v>46.2510586694738</c:v>
                </c:pt>
                <c:pt idx="3748">
                  <c:v>46.265850841995501</c:v>
                </c:pt>
                <c:pt idx="3749">
                  <c:v>46.294955632533551</c:v>
                </c:pt>
                <c:pt idx="3750">
                  <c:v>46.33533728634405</c:v>
                </c:pt>
                <c:pt idx="3751">
                  <c:v>46.354023771158602</c:v>
                </c:pt>
                <c:pt idx="3752">
                  <c:v>46.325648249816254</c:v>
                </c:pt>
                <c:pt idx="3753">
                  <c:v>46.319782945549548</c:v>
                </c:pt>
                <c:pt idx="3754">
                  <c:v>46.287676963934146</c:v>
                </c:pt>
                <c:pt idx="3755">
                  <c:v>46.2726774001422</c:v>
                </c:pt>
                <c:pt idx="3756">
                  <c:v>46.232587212392701</c:v>
                </c:pt>
                <c:pt idx="3757">
                  <c:v>46.244561518582202</c:v>
                </c:pt>
                <c:pt idx="3758">
                  <c:v>46.23449900760685</c:v>
                </c:pt>
                <c:pt idx="3759">
                  <c:v>46.202542040085945</c:v>
                </c:pt>
                <c:pt idx="3760">
                  <c:v>46.209694453492951</c:v>
                </c:pt>
                <c:pt idx="3761">
                  <c:v>46.260603761671447</c:v>
                </c:pt>
                <c:pt idx="3762">
                  <c:v>46.280806608430254</c:v>
                </c:pt>
                <c:pt idx="3763">
                  <c:v>46.298758380499095</c:v>
                </c:pt>
                <c:pt idx="3764">
                  <c:v>46.310510147003853</c:v>
                </c:pt>
                <c:pt idx="3765">
                  <c:v>46.342942622097951</c:v>
                </c:pt>
                <c:pt idx="3766">
                  <c:v>46.338396775143352</c:v>
                </c:pt>
                <c:pt idx="3767">
                  <c:v>46.330601408870095</c:v>
                </c:pt>
                <c:pt idx="3768">
                  <c:v>46.331997006654248</c:v>
                </c:pt>
                <c:pt idx="3769">
                  <c:v>46.314274896936254</c:v>
                </c:pt>
                <c:pt idx="3770">
                  <c:v>46.287013107251354</c:v>
                </c:pt>
                <c:pt idx="3771">
                  <c:v>46.234641142353794</c:v>
                </c:pt>
                <c:pt idx="3772">
                  <c:v>46.259194944367096</c:v>
                </c:pt>
                <c:pt idx="3773">
                  <c:v>46.241718111531696</c:v>
                </c:pt>
                <c:pt idx="3774">
                  <c:v>46.226982154157994</c:v>
                </c:pt>
                <c:pt idx="3775">
                  <c:v>46.170458301320849</c:v>
                </c:pt>
                <c:pt idx="3776">
                  <c:v>46.174698529773053</c:v>
                </c:pt>
                <c:pt idx="3777">
                  <c:v>46.151953514155601</c:v>
                </c:pt>
                <c:pt idx="3778">
                  <c:v>46.1579865756513</c:v>
                </c:pt>
                <c:pt idx="3779">
                  <c:v>46.167394305008045</c:v>
                </c:pt>
                <c:pt idx="3780">
                  <c:v>46.159175466388902</c:v>
                </c:pt>
                <c:pt idx="3781">
                  <c:v>46.142582044297299</c:v>
                </c:pt>
                <c:pt idx="3782">
                  <c:v>46.144353774549003</c:v>
                </c:pt>
                <c:pt idx="3783">
                  <c:v>46.129280604120552</c:v>
                </c:pt>
                <c:pt idx="3784">
                  <c:v>46.130627422474049</c:v>
                </c:pt>
                <c:pt idx="3785">
                  <c:v>46.108063171611704</c:v>
                </c:pt>
                <c:pt idx="3786">
                  <c:v>46.105742515829604</c:v>
                </c:pt>
                <c:pt idx="3787">
                  <c:v>46.094687875319252</c:v>
                </c:pt>
                <c:pt idx="3788">
                  <c:v>46.084309324968999</c:v>
                </c:pt>
                <c:pt idx="3789">
                  <c:v>46.066068969886047</c:v>
                </c:pt>
                <c:pt idx="3790">
                  <c:v>46.057245149129351</c:v>
                </c:pt>
                <c:pt idx="3791">
                  <c:v>46.026416735954555</c:v>
                </c:pt>
                <c:pt idx="3792">
                  <c:v>45.991766749465498</c:v>
                </c:pt>
                <c:pt idx="3793">
                  <c:v>45.972551322366897</c:v>
                </c:pt>
                <c:pt idx="3794">
                  <c:v>46.00044533373535</c:v>
                </c:pt>
                <c:pt idx="3795">
                  <c:v>46.007935238638552</c:v>
                </c:pt>
                <c:pt idx="3796">
                  <c:v>46.011377594046898</c:v>
                </c:pt>
                <c:pt idx="3797">
                  <c:v>45.983806823041903</c:v>
                </c:pt>
                <c:pt idx="3798">
                  <c:v>45.983585061806195</c:v>
                </c:pt>
                <c:pt idx="3799">
                  <c:v>45.961779457089797</c:v>
                </c:pt>
                <c:pt idx="3800">
                  <c:v>45.950719717419346</c:v>
                </c:pt>
                <c:pt idx="3801">
                  <c:v>45.962109961955647</c:v>
                </c:pt>
                <c:pt idx="3802">
                  <c:v>45.921096154727152</c:v>
                </c:pt>
                <c:pt idx="3803">
                  <c:v>45.885647785611901</c:v>
                </c:pt>
                <c:pt idx="3804">
                  <c:v>45.864995802827096</c:v>
                </c:pt>
                <c:pt idx="3805">
                  <c:v>45.853283887598451</c:v>
                </c:pt>
                <c:pt idx="3806">
                  <c:v>45.851735836690452</c:v>
                </c:pt>
                <c:pt idx="3807">
                  <c:v>45.813903057218553</c:v>
                </c:pt>
                <c:pt idx="3808">
                  <c:v>45.76707112362125</c:v>
                </c:pt>
                <c:pt idx="3809">
                  <c:v>45.737991831011954</c:v>
                </c:pt>
                <c:pt idx="3810">
                  <c:v>45.6757932580268</c:v>
                </c:pt>
                <c:pt idx="3811">
                  <c:v>45.64140155651485</c:v>
                </c:pt>
                <c:pt idx="3812">
                  <c:v>45.592909321439549</c:v>
                </c:pt>
                <c:pt idx="3813">
                  <c:v>45.553080499088253</c:v>
                </c:pt>
                <c:pt idx="3814">
                  <c:v>45.501143651054903</c:v>
                </c:pt>
                <c:pt idx="3815">
                  <c:v>45.469925413710598</c:v>
                </c:pt>
                <c:pt idx="3816">
                  <c:v>45.417648933530145</c:v>
                </c:pt>
                <c:pt idx="3817">
                  <c:v>45.408625663976849</c:v>
                </c:pt>
                <c:pt idx="3818">
                  <c:v>45.368111957439453</c:v>
                </c:pt>
                <c:pt idx="3819">
                  <c:v>45.339773392784998</c:v>
                </c:pt>
                <c:pt idx="3820">
                  <c:v>45.309548460727896</c:v>
                </c:pt>
                <c:pt idx="3821">
                  <c:v>45.230222060373102</c:v>
                </c:pt>
                <c:pt idx="3822">
                  <c:v>45.230730489383646</c:v>
                </c:pt>
                <c:pt idx="3823">
                  <c:v>45.273500389576199</c:v>
                </c:pt>
                <c:pt idx="3824">
                  <c:v>45.262245024263002</c:v>
                </c:pt>
                <c:pt idx="3825">
                  <c:v>45.2624921866555</c:v>
                </c:pt>
                <c:pt idx="3826">
                  <c:v>45.254735595032201</c:v>
                </c:pt>
                <c:pt idx="3827">
                  <c:v>45.296997057551451</c:v>
                </c:pt>
                <c:pt idx="3828">
                  <c:v>45.376423938105901</c:v>
                </c:pt>
                <c:pt idx="3829">
                  <c:v>45.407273108556353</c:v>
                </c:pt>
                <c:pt idx="3830">
                  <c:v>45.45946844430825</c:v>
                </c:pt>
                <c:pt idx="3831">
                  <c:v>45.529053647917699</c:v>
                </c:pt>
                <c:pt idx="3832">
                  <c:v>45.581649150877148</c:v>
                </c:pt>
                <c:pt idx="3833">
                  <c:v>45.645168248530695</c:v>
                </c:pt>
                <c:pt idx="3834">
                  <c:v>45.703799127436049</c:v>
                </c:pt>
                <c:pt idx="3835">
                  <c:v>45.773382889865957</c:v>
                </c:pt>
                <c:pt idx="3836">
                  <c:v>45.835847704801751</c:v>
                </c:pt>
                <c:pt idx="3837">
                  <c:v>45.859183081167949</c:v>
                </c:pt>
                <c:pt idx="3838">
                  <c:v>45.892996502640301</c:v>
                </c:pt>
                <c:pt idx="3839">
                  <c:v>45.951680541477103</c:v>
                </c:pt>
                <c:pt idx="3840">
                  <c:v>45.961007971455004</c:v>
                </c:pt>
                <c:pt idx="3841">
                  <c:v>45.995611829297147</c:v>
                </c:pt>
                <c:pt idx="3842">
                  <c:v>45.977739157602549</c:v>
                </c:pt>
                <c:pt idx="3843">
                  <c:v>45.957204538622449</c:v>
                </c:pt>
                <c:pt idx="3844">
                  <c:v>45.961758314920701</c:v>
                </c:pt>
                <c:pt idx="3845">
                  <c:v>45.919360990303346</c:v>
                </c:pt>
                <c:pt idx="3846">
                  <c:v>45.90321011114105</c:v>
                </c:pt>
                <c:pt idx="3847">
                  <c:v>45.878002856243199</c:v>
                </c:pt>
                <c:pt idx="3848">
                  <c:v>45.864378678509354</c:v>
                </c:pt>
                <c:pt idx="3849">
                  <c:v>45.840292386101694</c:v>
                </c:pt>
                <c:pt idx="3850">
                  <c:v>45.844076819929697</c:v>
                </c:pt>
                <c:pt idx="3851">
                  <c:v>45.820273756877299</c:v>
                </c:pt>
                <c:pt idx="3852">
                  <c:v>45.789363877600749</c:v>
                </c:pt>
                <c:pt idx="3853">
                  <c:v>45.763065157577543</c:v>
                </c:pt>
                <c:pt idx="3854">
                  <c:v>45.747418088566953</c:v>
                </c:pt>
                <c:pt idx="3855">
                  <c:v>45.7271955606573</c:v>
                </c:pt>
                <c:pt idx="3856">
                  <c:v>45.719200042880352</c:v>
                </c:pt>
                <c:pt idx="3857">
                  <c:v>45.719623044610103</c:v>
                </c:pt>
                <c:pt idx="3858">
                  <c:v>45.717806089206803</c:v>
                </c:pt>
                <c:pt idx="3859">
                  <c:v>45.731754634925252</c:v>
                </c:pt>
                <c:pt idx="3860">
                  <c:v>45.737176351065003</c:v>
                </c:pt>
                <c:pt idx="3861">
                  <c:v>45.769036361213054</c:v>
                </c:pt>
                <c:pt idx="3862">
                  <c:v>45.814894894012049</c:v>
                </c:pt>
                <c:pt idx="3863">
                  <c:v>45.822918008905546</c:v>
                </c:pt>
                <c:pt idx="3864">
                  <c:v>45.837674783159045</c:v>
                </c:pt>
                <c:pt idx="3865">
                  <c:v>45.84018637303415</c:v>
                </c:pt>
                <c:pt idx="3866">
                  <c:v>45.842193467829702</c:v>
                </c:pt>
                <c:pt idx="3867">
                  <c:v>45.824091449500898</c:v>
                </c:pt>
                <c:pt idx="3868">
                  <c:v>45.739508375525098</c:v>
                </c:pt>
                <c:pt idx="3869">
                  <c:v>45.68986994352435</c:v>
                </c:pt>
                <c:pt idx="3870">
                  <c:v>45.633092805462297</c:v>
                </c:pt>
                <c:pt idx="3871">
                  <c:v>45.607789900628298</c:v>
                </c:pt>
                <c:pt idx="3872">
                  <c:v>45.56986875998615</c:v>
                </c:pt>
                <c:pt idx="3873">
                  <c:v>45.548796442436853</c:v>
                </c:pt>
                <c:pt idx="3874">
                  <c:v>45.549475393846649</c:v>
                </c:pt>
                <c:pt idx="3875">
                  <c:v>45.560102101019851</c:v>
                </c:pt>
                <c:pt idx="3876">
                  <c:v>45.568070865329105</c:v>
                </c:pt>
                <c:pt idx="3877">
                  <c:v>45.530808845639051</c:v>
                </c:pt>
                <c:pt idx="3878">
                  <c:v>45.5218033429787</c:v>
                </c:pt>
                <c:pt idx="3879">
                  <c:v>45.4923020254016</c:v>
                </c:pt>
                <c:pt idx="3880">
                  <c:v>45.520861439958601</c:v>
                </c:pt>
                <c:pt idx="3881">
                  <c:v>45.516019718380647</c:v>
                </c:pt>
                <c:pt idx="3882">
                  <c:v>45.531186682888851</c:v>
                </c:pt>
                <c:pt idx="3883">
                  <c:v>45.542471561677502</c:v>
                </c:pt>
                <c:pt idx="3884">
                  <c:v>45.56595285886165</c:v>
                </c:pt>
                <c:pt idx="3885">
                  <c:v>45.6227318301219</c:v>
                </c:pt>
                <c:pt idx="3886">
                  <c:v>45.663360960292252</c:v>
                </c:pt>
                <c:pt idx="3887">
                  <c:v>45.737663964463394</c:v>
                </c:pt>
                <c:pt idx="3888">
                  <c:v>45.82279943580545</c:v>
                </c:pt>
                <c:pt idx="3889">
                  <c:v>45.914158478833144</c:v>
                </c:pt>
                <c:pt idx="3890">
                  <c:v>45.962027646789153</c:v>
                </c:pt>
                <c:pt idx="3891">
                  <c:v>46.030078478580251</c:v>
                </c:pt>
                <c:pt idx="3892">
                  <c:v>46.091834355093198</c:v>
                </c:pt>
                <c:pt idx="3893">
                  <c:v>46.152180091507901</c:v>
                </c:pt>
                <c:pt idx="3894">
                  <c:v>46.146651059612353</c:v>
                </c:pt>
                <c:pt idx="3895">
                  <c:v>46.177262993574551</c:v>
                </c:pt>
                <c:pt idx="3896">
                  <c:v>46.176204523657148</c:v>
                </c:pt>
                <c:pt idx="3897">
                  <c:v>46.21868490673495</c:v>
                </c:pt>
                <c:pt idx="3898">
                  <c:v>46.258293666347697</c:v>
                </c:pt>
                <c:pt idx="3899">
                  <c:v>46.264623070172952</c:v>
                </c:pt>
                <c:pt idx="3900">
                  <c:v>46.282531284937548</c:v>
                </c:pt>
                <c:pt idx="3901">
                  <c:v>46.3044776476398</c:v>
                </c:pt>
                <c:pt idx="3902">
                  <c:v>46.322719245157352</c:v>
                </c:pt>
                <c:pt idx="3903">
                  <c:v>46.350330060339203</c:v>
                </c:pt>
                <c:pt idx="3904">
                  <c:v>46.364114709281502</c:v>
                </c:pt>
                <c:pt idx="3905">
                  <c:v>46.395973183043999</c:v>
                </c:pt>
                <c:pt idx="3906">
                  <c:v>46.403933196154199</c:v>
                </c:pt>
                <c:pt idx="3907">
                  <c:v>46.395689501674696</c:v>
                </c:pt>
                <c:pt idx="3908">
                  <c:v>46.420484189525801</c:v>
                </c:pt>
                <c:pt idx="3909">
                  <c:v>46.432537132503597</c:v>
                </c:pt>
                <c:pt idx="3910">
                  <c:v>46.457548933887999</c:v>
                </c:pt>
                <c:pt idx="3911">
                  <c:v>46.444680607560997</c:v>
                </c:pt>
                <c:pt idx="3912">
                  <c:v>46.465927055904501</c:v>
                </c:pt>
                <c:pt idx="3913">
                  <c:v>46.485443600389651</c:v>
                </c:pt>
                <c:pt idx="3914">
                  <c:v>46.489751334783506</c:v>
                </c:pt>
                <c:pt idx="3915">
                  <c:v>46.447901008866396</c:v>
                </c:pt>
                <c:pt idx="3916">
                  <c:v>46.454089253346801</c:v>
                </c:pt>
                <c:pt idx="3917">
                  <c:v>46.479801394097002</c:v>
                </c:pt>
                <c:pt idx="3918">
                  <c:v>46.443648889988154</c:v>
                </c:pt>
                <c:pt idx="3919">
                  <c:v>46.467408063982603</c:v>
                </c:pt>
                <c:pt idx="3920">
                  <c:v>46.462919060396203</c:v>
                </c:pt>
                <c:pt idx="3921">
                  <c:v>46.445517640229895</c:v>
                </c:pt>
                <c:pt idx="3922">
                  <c:v>46.399490391359052</c:v>
                </c:pt>
                <c:pt idx="3923">
                  <c:v>46.346090004478498</c:v>
                </c:pt>
                <c:pt idx="3924">
                  <c:v>46.296056164090949</c:v>
                </c:pt>
                <c:pt idx="3925">
                  <c:v>46.229271952437351</c:v>
                </c:pt>
                <c:pt idx="3926">
                  <c:v>46.188965307037151</c:v>
                </c:pt>
                <c:pt idx="3927">
                  <c:v>46.133574203399405</c:v>
                </c:pt>
                <c:pt idx="3928">
                  <c:v>46.064220536385299</c:v>
                </c:pt>
                <c:pt idx="3929">
                  <c:v>45.999504151517399</c:v>
                </c:pt>
                <c:pt idx="3930">
                  <c:v>45.96741574286775</c:v>
                </c:pt>
                <c:pt idx="3931">
                  <c:v>45.957238283706204</c:v>
                </c:pt>
                <c:pt idx="3932">
                  <c:v>45.932839287845248</c:v>
                </c:pt>
                <c:pt idx="3933">
                  <c:v>45.883308719188747</c:v>
                </c:pt>
                <c:pt idx="3934">
                  <c:v>45.860870430911845</c:v>
                </c:pt>
                <c:pt idx="3935">
                  <c:v>45.851783461866646</c:v>
                </c:pt>
                <c:pt idx="3936">
                  <c:v>45.834989607560701</c:v>
                </c:pt>
                <c:pt idx="3937">
                  <c:v>45.789642162275257</c:v>
                </c:pt>
                <c:pt idx="3938">
                  <c:v>45.749525250561</c:v>
                </c:pt>
                <c:pt idx="3939">
                  <c:v>45.6947460722252</c:v>
                </c:pt>
                <c:pt idx="3940">
                  <c:v>45.6678967373551</c:v>
                </c:pt>
                <c:pt idx="3941">
                  <c:v>45.641181667398953</c:v>
                </c:pt>
                <c:pt idx="3942">
                  <c:v>45.623737452840849</c:v>
                </c:pt>
                <c:pt idx="3943">
                  <c:v>45.618584559589095</c:v>
                </c:pt>
                <c:pt idx="3944">
                  <c:v>45.638423006411649</c:v>
                </c:pt>
                <c:pt idx="3945">
                  <c:v>45.633405533006751</c:v>
                </c:pt>
                <c:pt idx="3946">
                  <c:v>45.612930517983756</c:v>
                </c:pt>
                <c:pt idx="3947">
                  <c:v>45.625661591965802</c:v>
                </c:pt>
                <c:pt idx="3948">
                  <c:v>45.636123202130605</c:v>
                </c:pt>
                <c:pt idx="3949">
                  <c:v>45.654887179702996</c:v>
                </c:pt>
                <c:pt idx="3950">
                  <c:v>45.6603893337494</c:v>
                </c:pt>
                <c:pt idx="3951">
                  <c:v>45.625936117163299</c:v>
                </c:pt>
                <c:pt idx="3952">
                  <c:v>45.614933476656049</c:v>
                </c:pt>
                <c:pt idx="3953">
                  <c:v>45.597859404759149</c:v>
                </c:pt>
                <c:pt idx="3954">
                  <c:v>45.607049443721451</c:v>
                </c:pt>
                <c:pt idx="3955">
                  <c:v>45.600428908525245</c:v>
                </c:pt>
                <c:pt idx="3956">
                  <c:v>45.596670615535452</c:v>
                </c:pt>
                <c:pt idx="3957">
                  <c:v>45.601708839307399</c:v>
                </c:pt>
                <c:pt idx="3958">
                  <c:v>45.615949877007196</c:v>
                </c:pt>
                <c:pt idx="3959">
                  <c:v>45.589712125831596</c:v>
                </c:pt>
                <c:pt idx="3960">
                  <c:v>45.598663125227205</c:v>
                </c:pt>
                <c:pt idx="3961">
                  <c:v>45.608889870118951</c:v>
                </c:pt>
                <c:pt idx="3962">
                  <c:v>45.643409660769251</c:v>
                </c:pt>
                <c:pt idx="3963">
                  <c:v>45.677087471312504</c:v>
                </c:pt>
                <c:pt idx="3964">
                  <c:v>45.703146736266547</c:v>
                </c:pt>
                <c:pt idx="3965">
                  <c:v>45.752931384663299</c:v>
                </c:pt>
                <c:pt idx="3966">
                  <c:v>45.822321903954702</c:v>
                </c:pt>
                <c:pt idx="3967">
                  <c:v>45.878180964305848</c:v>
                </c:pt>
                <c:pt idx="3968">
                  <c:v>45.9168220993867</c:v>
                </c:pt>
                <c:pt idx="3969">
                  <c:v>45.954057849450102</c:v>
                </c:pt>
                <c:pt idx="3970">
                  <c:v>46.009141689029448</c:v>
                </c:pt>
                <c:pt idx="3971">
                  <c:v>46.078158188872351</c:v>
                </c:pt>
                <c:pt idx="3972">
                  <c:v>46.131417717065851</c:v>
                </c:pt>
                <c:pt idx="3973">
                  <c:v>46.203509816007198</c:v>
                </c:pt>
                <c:pt idx="3974">
                  <c:v>46.278046576226501</c:v>
                </c:pt>
                <c:pt idx="3975">
                  <c:v>46.34009832493475</c:v>
                </c:pt>
                <c:pt idx="3976">
                  <c:v>46.383256332739705</c:v>
                </c:pt>
                <c:pt idx="3977">
                  <c:v>46.435373921454698</c:v>
                </c:pt>
                <c:pt idx="3978">
                  <c:v>46.506356357228</c:v>
                </c:pt>
                <c:pt idx="3979">
                  <c:v>46.601086457801998</c:v>
                </c:pt>
                <c:pt idx="3980">
                  <c:v>46.642645353587199</c:v>
                </c:pt>
                <c:pt idx="3981">
                  <c:v>46.701783015001496</c:v>
                </c:pt>
                <c:pt idx="3982">
                  <c:v>46.7281444185924</c:v>
                </c:pt>
                <c:pt idx="3983">
                  <c:v>46.753094734254148</c:v>
                </c:pt>
                <c:pt idx="3984">
                  <c:v>46.755871400340695</c:v>
                </c:pt>
                <c:pt idx="3985">
                  <c:v>46.776697560802297</c:v>
                </c:pt>
                <c:pt idx="3986">
                  <c:v>46.776524853857552</c:v>
                </c:pt>
                <c:pt idx="3987">
                  <c:v>46.783022795219097</c:v>
                </c:pt>
                <c:pt idx="3988">
                  <c:v>46.8258567202001</c:v>
                </c:pt>
                <c:pt idx="3989">
                  <c:v>46.886848382140599</c:v>
                </c:pt>
                <c:pt idx="3990">
                  <c:v>46.876923630571298</c:v>
                </c:pt>
                <c:pt idx="3991">
                  <c:v>46.92314239163715</c:v>
                </c:pt>
                <c:pt idx="3992">
                  <c:v>46.935485332602198</c:v>
                </c:pt>
                <c:pt idx="3993">
                  <c:v>46.939078049089147</c:v>
                </c:pt>
                <c:pt idx="3994">
                  <c:v>46.956415336015198</c:v>
                </c:pt>
                <c:pt idx="3995">
                  <c:v>46.997570403829855</c:v>
                </c:pt>
                <c:pt idx="3996">
                  <c:v>47.051702147400299</c:v>
                </c:pt>
                <c:pt idx="3997">
                  <c:v>47.065921171387352</c:v>
                </c:pt>
                <c:pt idx="3998">
                  <c:v>47.043437972863245</c:v>
                </c:pt>
                <c:pt idx="3999">
                  <c:v>47.045245798052903</c:v>
                </c:pt>
                <c:pt idx="4000">
                  <c:v>47.065214781338049</c:v>
                </c:pt>
                <c:pt idx="4001">
                  <c:v>47.064414382576452</c:v>
                </c:pt>
                <c:pt idx="4002">
                  <c:v>47.049504565106346</c:v>
                </c:pt>
                <c:pt idx="4003">
                  <c:v>47.04450512339745</c:v>
                </c:pt>
                <c:pt idx="4004">
                  <c:v>47.033111121425101</c:v>
                </c:pt>
                <c:pt idx="4005">
                  <c:v>47.0356315371343</c:v>
                </c:pt>
                <c:pt idx="4006">
                  <c:v>47.076827050434602</c:v>
                </c:pt>
                <c:pt idx="4007">
                  <c:v>47.09871642078415</c:v>
                </c:pt>
                <c:pt idx="4008">
                  <c:v>47.064263211639499</c:v>
                </c:pt>
                <c:pt idx="4009">
                  <c:v>47.017076618930744</c:v>
                </c:pt>
                <c:pt idx="4010">
                  <c:v>47.004929435587243</c:v>
                </c:pt>
                <c:pt idx="4011">
                  <c:v>46.948587308424599</c:v>
                </c:pt>
                <c:pt idx="4012">
                  <c:v>46.967243756750406</c:v>
                </c:pt>
                <c:pt idx="4013">
                  <c:v>46.970998731627844</c:v>
                </c:pt>
                <c:pt idx="4014">
                  <c:v>46.951267184127552</c:v>
                </c:pt>
                <c:pt idx="4015">
                  <c:v>46.964070163978647</c:v>
                </c:pt>
                <c:pt idx="4016">
                  <c:v>46.923172500548297</c:v>
                </c:pt>
                <c:pt idx="4017">
                  <c:v>46.8902378554546</c:v>
                </c:pt>
                <c:pt idx="4018">
                  <c:v>46.8914880247764</c:v>
                </c:pt>
                <c:pt idx="4019">
                  <c:v>46.908714879827897</c:v>
                </c:pt>
                <c:pt idx="4020">
                  <c:v>46.897384648154699</c:v>
                </c:pt>
                <c:pt idx="4021">
                  <c:v>46.898250836846046</c:v>
                </c:pt>
                <c:pt idx="4022">
                  <c:v>46.917268004051849</c:v>
                </c:pt>
                <c:pt idx="4023">
                  <c:v>46.928420793033503</c:v>
                </c:pt>
                <c:pt idx="4024">
                  <c:v>46.945256093302753</c:v>
                </c:pt>
                <c:pt idx="4025">
                  <c:v>46.929880440337996</c:v>
                </c:pt>
                <c:pt idx="4026">
                  <c:v>46.896944582969354</c:v>
                </c:pt>
                <c:pt idx="4027">
                  <c:v>46.85275927129635</c:v>
                </c:pt>
                <c:pt idx="4028">
                  <c:v>46.847954866103706</c:v>
                </c:pt>
                <c:pt idx="4029">
                  <c:v>46.838533520546449</c:v>
                </c:pt>
                <c:pt idx="4030">
                  <c:v>46.856341273222796</c:v>
                </c:pt>
                <c:pt idx="4031">
                  <c:v>46.855375113117248</c:v>
                </c:pt>
                <c:pt idx="4032">
                  <c:v>46.803867559244402</c:v>
                </c:pt>
                <c:pt idx="4033">
                  <c:v>46.772433054735146</c:v>
                </c:pt>
                <c:pt idx="4034">
                  <c:v>46.711586052890553</c:v>
                </c:pt>
                <c:pt idx="4035">
                  <c:v>46.616901701680298</c:v>
                </c:pt>
                <c:pt idx="4036">
                  <c:v>46.570769527367148</c:v>
                </c:pt>
                <c:pt idx="4037">
                  <c:v>46.547378171638201</c:v>
                </c:pt>
                <c:pt idx="4038">
                  <c:v>46.498387956269596</c:v>
                </c:pt>
                <c:pt idx="4039">
                  <c:v>46.430906012226998</c:v>
                </c:pt>
                <c:pt idx="4040">
                  <c:v>46.371569545377902</c:v>
                </c:pt>
                <c:pt idx="4041">
                  <c:v>46.338709668472504</c:v>
                </c:pt>
                <c:pt idx="4042">
                  <c:v>46.320912130226347</c:v>
                </c:pt>
                <c:pt idx="4043">
                  <c:v>46.305294459237601</c:v>
                </c:pt>
                <c:pt idx="4044">
                  <c:v>46.305963590900546</c:v>
                </c:pt>
                <c:pt idx="4045">
                  <c:v>46.28249872876755</c:v>
                </c:pt>
                <c:pt idx="4046">
                  <c:v>46.243441404426605</c:v>
                </c:pt>
                <c:pt idx="4047">
                  <c:v>46.22300898815795</c:v>
                </c:pt>
                <c:pt idx="4048">
                  <c:v>46.195150594280847</c:v>
                </c:pt>
                <c:pt idx="4049">
                  <c:v>46.164383951427048</c:v>
                </c:pt>
                <c:pt idx="4050">
                  <c:v>46.115963557713997</c:v>
                </c:pt>
                <c:pt idx="4051">
                  <c:v>46.083332350978097</c:v>
                </c:pt>
                <c:pt idx="4052">
                  <c:v>46.070080445573495</c:v>
                </c:pt>
                <c:pt idx="4053">
                  <c:v>46.052070009795997</c:v>
                </c:pt>
                <c:pt idx="4054">
                  <c:v>46.064223699318049</c:v>
                </c:pt>
                <c:pt idx="4055">
                  <c:v>46.084504123925001</c:v>
                </c:pt>
                <c:pt idx="4056">
                  <c:v>46.087124148752096</c:v>
                </c:pt>
                <c:pt idx="4057">
                  <c:v>46.087875731357101</c:v>
                </c:pt>
                <c:pt idx="4058">
                  <c:v>46.106826444010053</c:v>
                </c:pt>
                <c:pt idx="4059">
                  <c:v>46.097883255418651</c:v>
                </c:pt>
                <c:pt idx="4060">
                  <c:v>46.08740941434165</c:v>
                </c:pt>
                <c:pt idx="4061">
                  <c:v>46.048578187379448</c:v>
                </c:pt>
                <c:pt idx="4062">
                  <c:v>46.024948773475444</c:v>
                </c:pt>
                <c:pt idx="4063">
                  <c:v>45.975737299072051</c:v>
                </c:pt>
                <c:pt idx="4064">
                  <c:v>45.948257845700297</c:v>
                </c:pt>
                <c:pt idx="4065">
                  <c:v>45.940580951969551</c:v>
                </c:pt>
                <c:pt idx="4066">
                  <c:v>45.920391862092799</c:v>
                </c:pt>
                <c:pt idx="4067">
                  <c:v>45.889688138657746</c:v>
                </c:pt>
                <c:pt idx="4068">
                  <c:v>45.878662113386653</c:v>
                </c:pt>
                <c:pt idx="4069">
                  <c:v>45.852027398473496</c:v>
                </c:pt>
                <c:pt idx="4070">
                  <c:v>45.837005087728755</c:v>
                </c:pt>
                <c:pt idx="4071">
                  <c:v>45.825230652973346</c:v>
                </c:pt>
                <c:pt idx="4072">
                  <c:v>45.802576915790951</c:v>
                </c:pt>
                <c:pt idx="4073">
                  <c:v>45.771020206234354</c:v>
                </c:pt>
                <c:pt idx="4074">
                  <c:v>45.729194899306052</c:v>
                </c:pt>
                <c:pt idx="4075">
                  <c:v>45.684416726045598</c:v>
                </c:pt>
                <c:pt idx="4076">
                  <c:v>45.665136136909503</c:v>
                </c:pt>
                <c:pt idx="4077">
                  <c:v>45.650209438864849</c:v>
                </c:pt>
                <c:pt idx="4078">
                  <c:v>45.637619083953652</c:v>
                </c:pt>
                <c:pt idx="4079">
                  <c:v>45.648792856511449</c:v>
                </c:pt>
                <c:pt idx="4080">
                  <c:v>45.662822005173354</c:v>
                </c:pt>
                <c:pt idx="4081">
                  <c:v>45.700574918083547</c:v>
                </c:pt>
                <c:pt idx="4082">
                  <c:v>45.714357953531604</c:v>
                </c:pt>
                <c:pt idx="4083">
                  <c:v>45.726481196007548</c:v>
                </c:pt>
                <c:pt idx="4084">
                  <c:v>45.709335601304346</c:v>
                </c:pt>
                <c:pt idx="4085">
                  <c:v>45.701832563216001</c:v>
                </c:pt>
                <c:pt idx="4086">
                  <c:v>45.72763722056655</c:v>
                </c:pt>
                <c:pt idx="4087">
                  <c:v>45.753454508713098</c:v>
                </c:pt>
                <c:pt idx="4088">
                  <c:v>45.742505409224549</c:v>
                </c:pt>
                <c:pt idx="4089">
                  <c:v>45.730484106360848</c:v>
                </c:pt>
                <c:pt idx="4090">
                  <c:v>45.747616883552197</c:v>
                </c:pt>
                <c:pt idx="4091">
                  <c:v>45.779170213950749</c:v>
                </c:pt>
                <c:pt idx="4092">
                  <c:v>45.782507454168197</c:v>
                </c:pt>
                <c:pt idx="4093">
                  <c:v>45.808858418563304</c:v>
                </c:pt>
                <c:pt idx="4094">
                  <c:v>45.833397987358552</c:v>
                </c:pt>
                <c:pt idx="4095">
                  <c:v>45.863282907479103</c:v>
                </c:pt>
                <c:pt idx="4096">
                  <c:v>45.876214637727898</c:v>
                </c:pt>
                <c:pt idx="4097">
                  <c:v>45.869232475300599</c:v>
                </c:pt>
                <c:pt idx="4098">
                  <c:v>45.879924329346451</c:v>
                </c:pt>
                <c:pt idx="4099">
                  <c:v>45.872920259127149</c:v>
                </c:pt>
                <c:pt idx="4100">
                  <c:v>45.866663583021101</c:v>
                </c:pt>
                <c:pt idx="4101">
                  <c:v>45.856805057119004</c:v>
                </c:pt>
                <c:pt idx="4102">
                  <c:v>45.834730331534047</c:v>
                </c:pt>
                <c:pt idx="4103">
                  <c:v>45.833269292644346</c:v>
                </c:pt>
                <c:pt idx="4104">
                  <c:v>45.841548424481751</c:v>
                </c:pt>
                <c:pt idx="4105">
                  <c:v>45.841929787781254</c:v>
                </c:pt>
                <c:pt idx="4106">
                  <c:v>45.831551519687451</c:v>
                </c:pt>
                <c:pt idx="4107">
                  <c:v>45.834208311214397</c:v>
                </c:pt>
                <c:pt idx="4108">
                  <c:v>45.854020304991302</c:v>
                </c:pt>
                <c:pt idx="4109">
                  <c:v>45.868227573647246</c:v>
                </c:pt>
                <c:pt idx="4110">
                  <c:v>45.892540786495445</c:v>
                </c:pt>
                <c:pt idx="4111">
                  <c:v>45.879704460403097</c:v>
                </c:pt>
                <c:pt idx="4112">
                  <c:v>45.883554283866147</c:v>
                </c:pt>
                <c:pt idx="4113">
                  <c:v>45.9023785619422</c:v>
                </c:pt>
                <c:pt idx="4114">
                  <c:v>45.885813081804898</c:v>
                </c:pt>
                <c:pt idx="4115">
                  <c:v>45.8545905182743</c:v>
                </c:pt>
                <c:pt idx="4116">
                  <c:v>45.828334846099899</c:v>
                </c:pt>
                <c:pt idx="4117">
                  <c:v>45.811859254605196</c:v>
                </c:pt>
                <c:pt idx="4118">
                  <c:v>45.8139546506969</c:v>
                </c:pt>
                <c:pt idx="4119">
                  <c:v>45.806997824111846</c:v>
                </c:pt>
                <c:pt idx="4120">
                  <c:v>45.783389517932946</c:v>
                </c:pt>
                <c:pt idx="4121">
                  <c:v>45.752853092639754</c:v>
                </c:pt>
                <c:pt idx="4122">
                  <c:v>45.756442360580699</c:v>
                </c:pt>
                <c:pt idx="4123">
                  <c:v>45.762038023196801</c:v>
                </c:pt>
                <c:pt idx="4124">
                  <c:v>45.765232240064847</c:v>
                </c:pt>
                <c:pt idx="4125">
                  <c:v>45.763391598407651</c:v>
                </c:pt>
                <c:pt idx="4126">
                  <c:v>45.765782545384553</c:v>
                </c:pt>
                <c:pt idx="4127">
                  <c:v>45.761774418390999</c:v>
                </c:pt>
                <c:pt idx="4128">
                  <c:v>45.738917263370951</c:v>
                </c:pt>
                <c:pt idx="4129">
                  <c:v>45.758874533555947</c:v>
                </c:pt>
                <c:pt idx="4130">
                  <c:v>45.720720831750498</c:v>
                </c:pt>
                <c:pt idx="4131">
                  <c:v>45.733944958902654</c:v>
                </c:pt>
                <c:pt idx="4132">
                  <c:v>45.716988555895654</c:v>
                </c:pt>
                <c:pt idx="4133">
                  <c:v>45.690268280622</c:v>
                </c:pt>
                <c:pt idx="4134">
                  <c:v>45.743235071578596</c:v>
                </c:pt>
                <c:pt idx="4135">
                  <c:v>45.782514189973149</c:v>
                </c:pt>
                <c:pt idx="4136">
                  <c:v>45.793111145404055</c:v>
                </c:pt>
                <c:pt idx="4137">
                  <c:v>45.811437247401997</c:v>
                </c:pt>
                <c:pt idx="4138">
                  <c:v>45.808147749605801</c:v>
                </c:pt>
                <c:pt idx="4139">
                  <c:v>45.799428488400402</c:v>
                </c:pt>
                <c:pt idx="4140">
                  <c:v>45.81130169846935</c:v>
                </c:pt>
                <c:pt idx="4141">
                  <c:v>45.8199718053948</c:v>
                </c:pt>
                <c:pt idx="4142">
                  <c:v>45.7976713270521</c:v>
                </c:pt>
                <c:pt idx="4143">
                  <c:v>45.761293627145399</c:v>
                </c:pt>
                <c:pt idx="4144">
                  <c:v>45.755549006300747</c:v>
                </c:pt>
                <c:pt idx="4145">
                  <c:v>45.726349567862655</c:v>
                </c:pt>
                <c:pt idx="4146">
                  <c:v>45.697614554756299</c:v>
                </c:pt>
                <c:pt idx="4147">
                  <c:v>45.702588026987002</c:v>
                </c:pt>
                <c:pt idx="4148">
                  <c:v>45.678123395592252</c:v>
                </c:pt>
                <c:pt idx="4149">
                  <c:v>45.647785894605299</c:v>
                </c:pt>
                <c:pt idx="4150">
                  <c:v>45.627715871723751</c:v>
                </c:pt>
                <c:pt idx="4151">
                  <c:v>45.596751905794804</c:v>
                </c:pt>
                <c:pt idx="4152">
                  <c:v>45.60677261390795</c:v>
                </c:pt>
                <c:pt idx="4153">
                  <c:v>45.616127885564552</c:v>
                </c:pt>
                <c:pt idx="4154">
                  <c:v>45.558761669712354</c:v>
                </c:pt>
                <c:pt idx="4155">
                  <c:v>45.538510035669951</c:v>
                </c:pt>
                <c:pt idx="4156">
                  <c:v>45.53629124931085</c:v>
                </c:pt>
                <c:pt idx="4157">
                  <c:v>45.530980258301803</c:v>
                </c:pt>
                <c:pt idx="4158">
                  <c:v>45.537503534409396</c:v>
                </c:pt>
                <c:pt idx="4159">
                  <c:v>45.562198015998646</c:v>
                </c:pt>
                <c:pt idx="4160">
                  <c:v>45.55316872121405</c:v>
                </c:pt>
                <c:pt idx="4161">
                  <c:v>45.540165921287851</c:v>
                </c:pt>
                <c:pt idx="4162">
                  <c:v>45.5484279846318</c:v>
                </c:pt>
                <c:pt idx="4163">
                  <c:v>45.579886410043699</c:v>
                </c:pt>
                <c:pt idx="4164">
                  <c:v>45.56824358396355</c:v>
                </c:pt>
                <c:pt idx="4165">
                  <c:v>45.587802260221899</c:v>
                </c:pt>
                <c:pt idx="4166">
                  <c:v>45.568682928208943</c:v>
                </c:pt>
                <c:pt idx="4167">
                  <c:v>45.542309833405199</c:v>
                </c:pt>
                <c:pt idx="4168">
                  <c:v>45.575761518238998</c:v>
                </c:pt>
                <c:pt idx="4169">
                  <c:v>45.605031757469803</c:v>
                </c:pt>
                <c:pt idx="4170">
                  <c:v>45.61399232154735</c:v>
                </c:pt>
                <c:pt idx="4171">
                  <c:v>45.609986309299501</c:v>
                </c:pt>
                <c:pt idx="4172">
                  <c:v>45.6261295115496</c:v>
                </c:pt>
                <c:pt idx="4173">
                  <c:v>45.606568068298799</c:v>
                </c:pt>
                <c:pt idx="4174">
                  <c:v>45.638519645536846</c:v>
                </c:pt>
                <c:pt idx="4175">
                  <c:v>45.618863593166751</c:v>
                </c:pt>
                <c:pt idx="4176">
                  <c:v>45.614288309386751</c:v>
                </c:pt>
                <c:pt idx="4177">
                  <c:v>45.5946663507994</c:v>
                </c:pt>
                <c:pt idx="4178">
                  <c:v>45.550059889055348</c:v>
                </c:pt>
                <c:pt idx="4179">
                  <c:v>45.495650913053552</c:v>
                </c:pt>
                <c:pt idx="4180">
                  <c:v>45.448013869538599</c:v>
                </c:pt>
                <c:pt idx="4181">
                  <c:v>45.41461972544775</c:v>
                </c:pt>
                <c:pt idx="4182">
                  <c:v>45.408171499586004</c:v>
                </c:pt>
                <c:pt idx="4183">
                  <c:v>45.386854569026198</c:v>
                </c:pt>
                <c:pt idx="4184">
                  <c:v>45.346487610173249</c:v>
                </c:pt>
                <c:pt idx="4185">
                  <c:v>45.344111914984055</c:v>
                </c:pt>
                <c:pt idx="4186">
                  <c:v>45.36837015269775</c:v>
                </c:pt>
                <c:pt idx="4187">
                  <c:v>45.364535725246455</c:v>
                </c:pt>
                <c:pt idx="4188">
                  <c:v>45.367665844161451</c:v>
                </c:pt>
                <c:pt idx="4189">
                  <c:v>45.34656601371055</c:v>
                </c:pt>
                <c:pt idx="4190">
                  <c:v>45.341307551121503</c:v>
                </c:pt>
                <c:pt idx="4191">
                  <c:v>45.309418999390246</c:v>
                </c:pt>
                <c:pt idx="4192">
                  <c:v>45.272732694623997</c:v>
                </c:pt>
                <c:pt idx="4193">
                  <c:v>45.258349305350301</c:v>
                </c:pt>
                <c:pt idx="4194">
                  <c:v>45.228279024045001</c:v>
                </c:pt>
                <c:pt idx="4195">
                  <c:v>45.213901495147496</c:v>
                </c:pt>
                <c:pt idx="4196">
                  <c:v>45.188117723953454</c:v>
                </c:pt>
                <c:pt idx="4197">
                  <c:v>45.198609042694144</c:v>
                </c:pt>
                <c:pt idx="4198">
                  <c:v>45.244101960370102</c:v>
                </c:pt>
                <c:pt idx="4199">
                  <c:v>45.287057594693501</c:v>
                </c:pt>
                <c:pt idx="4200">
                  <c:v>45.33202266393495</c:v>
                </c:pt>
                <c:pt idx="4201">
                  <c:v>45.357703099415552</c:v>
                </c:pt>
                <c:pt idx="4202">
                  <c:v>45.327651015495746</c:v>
                </c:pt>
                <c:pt idx="4203">
                  <c:v>45.308028975801498</c:v>
                </c:pt>
                <c:pt idx="4204">
                  <c:v>45.297892875905298</c:v>
                </c:pt>
                <c:pt idx="4205">
                  <c:v>45.258693820152601</c:v>
                </c:pt>
                <c:pt idx="4206">
                  <c:v>45.258561085522352</c:v>
                </c:pt>
                <c:pt idx="4207">
                  <c:v>45.253225344133249</c:v>
                </c:pt>
                <c:pt idx="4208">
                  <c:v>45.225719469393255</c:v>
                </c:pt>
                <c:pt idx="4209">
                  <c:v>45.2428081401738</c:v>
                </c:pt>
                <c:pt idx="4210">
                  <c:v>45.244624013248753</c:v>
                </c:pt>
                <c:pt idx="4211">
                  <c:v>45.284449201737601</c:v>
                </c:pt>
                <c:pt idx="4212">
                  <c:v>45.3037808428939</c:v>
                </c:pt>
                <c:pt idx="4213">
                  <c:v>45.316646775251549</c:v>
                </c:pt>
                <c:pt idx="4214">
                  <c:v>45.329258776033349</c:v>
                </c:pt>
                <c:pt idx="4215">
                  <c:v>45.353151795515551</c:v>
                </c:pt>
                <c:pt idx="4216">
                  <c:v>45.385296283463802</c:v>
                </c:pt>
                <c:pt idx="4217">
                  <c:v>45.396813954862701</c:v>
                </c:pt>
                <c:pt idx="4218">
                  <c:v>45.396042031769795</c:v>
                </c:pt>
                <c:pt idx="4219">
                  <c:v>45.380813136677197</c:v>
                </c:pt>
                <c:pt idx="4220">
                  <c:v>45.373123868673645</c:v>
                </c:pt>
                <c:pt idx="4221">
                  <c:v>45.393966058375597</c:v>
                </c:pt>
                <c:pt idx="4222">
                  <c:v>45.4297528550183</c:v>
                </c:pt>
                <c:pt idx="4223">
                  <c:v>45.458181786038352</c:v>
                </c:pt>
                <c:pt idx="4224">
                  <c:v>45.532733406392254</c:v>
                </c:pt>
                <c:pt idx="4225">
                  <c:v>45.583838953413903</c:v>
                </c:pt>
                <c:pt idx="4226">
                  <c:v>45.593680451266948</c:v>
                </c:pt>
                <c:pt idx="4227">
                  <c:v>45.603303307577953</c:v>
                </c:pt>
                <c:pt idx="4228">
                  <c:v>45.601548678569898</c:v>
                </c:pt>
                <c:pt idx="4229">
                  <c:v>45.594809525212852</c:v>
                </c:pt>
                <c:pt idx="4230">
                  <c:v>45.627502249157153</c:v>
                </c:pt>
                <c:pt idx="4231">
                  <c:v>45.621443163492145</c:v>
                </c:pt>
                <c:pt idx="4232">
                  <c:v>45.639621594699548</c:v>
                </c:pt>
                <c:pt idx="4233">
                  <c:v>45.644062443092054</c:v>
                </c:pt>
                <c:pt idx="4234">
                  <c:v>45.666035564409555</c:v>
                </c:pt>
                <c:pt idx="4235">
                  <c:v>45.683184930858346</c:v>
                </c:pt>
                <c:pt idx="4236">
                  <c:v>45.697294642542246</c:v>
                </c:pt>
                <c:pt idx="4237">
                  <c:v>45.704531179678497</c:v>
                </c:pt>
                <c:pt idx="4238">
                  <c:v>45.712634528190947</c:v>
                </c:pt>
                <c:pt idx="4239">
                  <c:v>45.748867175058201</c:v>
                </c:pt>
                <c:pt idx="4240">
                  <c:v>45.776063288517747</c:v>
                </c:pt>
                <c:pt idx="4241">
                  <c:v>45.761409940214804</c:v>
                </c:pt>
                <c:pt idx="4242">
                  <c:v>45.743261781971547</c:v>
                </c:pt>
                <c:pt idx="4243">
                  <c:v>45.758688995602498</c:v>
                </c:pt>
                <c:pt idx="4244">
                  <c:v>45.769903649467196</c:v>
                </c:pt>
                <c:pt idx="4245">
                  <c:v>45.773763325349748</c:v>
                </c:pt>
                <c:pt idx="4246">
                  <c:v>45.768193000162256</c:v>
                </c:pt>
                <c:pt idx="4247">
                  <c:v>45.776351080152651</c:v>
                </c:pt>
                <c:pt idx="4248">
                  <c:v>45.799500672050755</c:v>
                </c:pt>
                <c:pt idx="4249">
                  <c:v>45.805471951959902</c:v>
                </c:pt>
                <c:pt idx="4250">
                  <c:v>45.790136037887301</c:v>
                </c:pt>
                <c:pt idx="4251">
                  <c:v>45.807082251488751</c:v>
                </c:pt>
                <c:pt idx="4252">
                  <c:v>45.835002578369597</c:v>
                </c:pt>
                <c:pt idx="4253">
                  <c:v>45.869955862781353</c:v>
                </c:pt>
                <c:pt idx="4254">
                  <c:v>45.876428401691797</c:v>
                </c:pt>
                <c:pt idx="4255">
                  <c:v>45.879602853307404</c:v>
                </c:pt>
                <c:pt idx="4256">
                  <c:v>45.898891459811651</c:v>
                </c:pt>
                <c:pt idx="4257">
                  <c:v>45.899890549290944</c:v>
                </c:pt>
                <c:pt idx="4258">
                  <c:v>45.9115571159277</c:v>
                </c:pt>
                <c:pt idx="4259">
                  <c:v>45.898056277567704</c:v>
                </c:pt>
                <c:pt idx="4260">
                  <c:v>45.893110706898547</c:v>
                </c:pt>
                <c:pt idx="4261">
                  <c:v>45.923454075372504</c:v>
                </c:pt>
                <c:pt idx="4262">
                  <c:v>45.962736049498446</c:v>
                </c:pt>
                <c:pt idx="4263">
                  <c:v>45.968162396478945</c:v>
                </c:pt>
                <c:pt idx="4264">
                  <c:v>45.95333011481415</c:v>
                </c:pt>
                <c:pt idx="4265">
                  <c:v>45.992761658052046</c:v>
                </c:pt>
                <c:pt idx="4266">
                  <c:v>46.045104871367897</c:v>
                </c:pt>
                <c:pt idx="4267">
                  <c:v>46.074891684850755</c:v>
                </c:pt>
                <c:pt idx="4268">
                  <c:v>46.116330362631047</c:v>
                </c:pt>
                <c:pt idx="4269">
                  <c:v>46.15708049874965</c:v>
                </c:pt>
                <c:pt idx="4270">
                  <c:v>46.208036529547201</c:v>
                </c:pt>
                <c:pt idx="4271">
                  <c:v>46.215923561198551</c:v>
                </c:pt>
                <c:pt idx="4272">
                  <c:v>46.243846698182452</c:v>
                </c:pt>
                <c:pt idx="4273">
                  <c:v>46.259235131087294</c:v>
                </c:pt>
                <c:pt idx="4274">
                  <c:v>46.259908651226098</c:v>
                </c:pt>
                <c:pt idx="4275">
                  <c:v>46.249119971506701</c:v>
                </c:pt>
                <c:pt idx="4276">
                  <c:v>46.235629316350895</c:v>
                </c:pt>
                <c:pt idx="4277">
                  <c:v>46.269394006077199</c:v>
                </c:pt>
                <c:pt idx="4278">
                  <c:v>46.265526834118752</c:v>
                </c:pt>
                <c:pt idx="4279">
                  <c:v>46.300577592958248</c:v>
                </c:pt>
                <c:pt idx="4280">
                  <c:v>46.360009943925199</c:v>
                </c:pt>
                <c:pt idx="4281">
                  <c:v>46.393803091881153</c:v>
                </c:pt>
                <c:pt idx="4282">
                  <c:v>46.416631522920795</c:v>
                </c:pt>
                <c:pt idx="4283">
                  <c:v>46.438314370553044</c:v>
                </c:pt>
                <c:pt idx="4284">
                  <c:v>46.462295444028797</c:v>
                </c:pt>
                <c:pt idx="4285">
                  <c:v>46.468421344444153</c:v>
                </c:pt>
                <c:pt idx="4286">
                  <c:v>46.483572624039297</c:v>
                </c:pt>
                <c:pt idx="4287">
                  <c:v>46.501227675925904</c:v>
                </c:pt>
                <c:pt idx="4288">
                  <c:v>46.518225828914154</c:v>
                </c:pt>
                <c:pt idx="4289">
                  <c:v>46.545457352556298</c:v>
                </c:pt>
                <c:pt idx="4290">
                  <c:v>46.559459590115253</c:v>
                </c:pt>
                <c:pt idx="4291">
                  <c:v>46.6153067075536</c:v>
                </c:pt>
                <c:pt idx="4292">
                  <c:v>46.628247089131804</c:v>
                </c:pt>
                <c:pt idx="4293">
                  <c:v>46.6625997172696</c:v>
                </c:pt>
                <c:pt idx="4294">
                  <c:v>46.703627291301103</c:v>
                </c:pt>
                <c:pt idx="4295">
                  <c:v>46.738278985820244</c:v>
                </c:pt>
                <c:pt idx="4296">
                  <c:v>46.782747216109797</c:v>
                </c:pt>
                <c:pt idx="4297">
                  <c:v>46.806619334367099</c:v>
                </c:pt>
                <c:pt idx="4298">
                  <c:v>46.847660811552146</c:v>
                </c:pt>
                <c:pt idx="4299">
                  <c:v>46.896856726165495</c:v>
                </c:pt>
                <c:pt idx="4300">
                  <c:v>46.904091493530402</c:v>
                </c:pt>
                <c:pt idx="4301">
                  <c:v>46.951876980865052</c:v>
                </c:pt>
                <c:pt idx="4302">
                  <c:v>46.970931936720902</c:v>
                </c:pt>
                <c:pt idx="4303">
                  <c:v>47.020741126814002</c:v>
                </c:pt>
                <c:pt idx="4304">
                  <c:v>47.070921032171753</c:v>
                </c:pt>
                <c:pt idx="4305">
                  <c:v>47.092870088946</c:v>
                </c:pt>
                <c:pt idx="4306">
                  <c:v>47.117592503406748</c:v>
                </c:pt>
                <c:pt idx="4307">
                  <c:v>47.148804215896149</c:v>
                </c:pt>
                <c:pt idx="4308">
                  <c:v>47.154414130892199</c:v>
                </c:pt>
                <c:pt idx="4309">
                  <c:v>47.160553378177354</c:v>
                </c:pt>
                <c:pt idx="4310">
                  <c:v>47.207116936713703</c:v>
                </c:pt>
                <c:pt idx="4311">
                  <c:v>47.215221626760098</c:v>
                </c:pt>
                <c:pt idx="4312">
                  <c:v>47.225455250279595</c:v>
                </c:pt>
                <c:pt idx="4313">
                  <c:v>47.233286656457899</c:v>
                </c:pt>
                <c:pt idx="4314">
                  <c:v>47.244937072729655</c:v>
                </c:pt>
                <c:pt idx="4315">
                  <c:v>47.293574971610752</c:v>
                </c:pt>
                <c:pt idx="4316">
                  <c:v>47.322759607031998</c:v>
                </c:pt>
                <c:pt idx="4317">
                  <c:v>47.332177618225749</c:v>
                </c:pt>
                <c:pt idx="4318">
                  <c:v>47.350598851429453</c:v>
                </c:pt>
                <c:pt idx="4319">
                  <c:v>47.299480642051599</c:v>
                </c:pt>
                <c:pt idx="4320">
                  <c:v>47.269623153165099</c:v>
                </c:pt>
                <c:pt idx="4321">
                  <c:v>47.243224289604754</c:v>
                </c:pt>
                <c:pt idx="4322">
                  <c:v>47.253539640397648</c:v>
                </c:pt>
                <c:pt idx="4323">
                  <c:v>47.231206977600849</c:v>
                </c:pt>
                <c:pt idx="4324">
                  <c:v>47.2262121536601</c:v>
                </c:pt>
                <c:pt idx="4325">
                  <c:v>47.248935714593301</c:v>
                </c:pt>
                <c:pt idx="4326">
                  <c:v>47.241624951241207</c:v>
                </c:pt>
                <c:pt idx="4327">
                  <c:v>47.245516837793048</c:v>
                </c:pt>
                <c:pt idx="4328">
                  <c:v>47.248847332120704</c:v>
                </c:pt>
                <c:pt idx="4329">
                  <c:v>47.265003950093003</c:v>
                </c:pt>
                <c:pt idx="4330">
                  <c:v>47.227768095752097</c:v>
                </c:pt>
                <c:pt idx="4331">
                  <c:v>47.209010342662751</c:v>
                </c:pt>
                <c:pt idx="4332">
                  <c:v>47.178988571450304</c:v>
                </c:pt>
                <c:pt idx="4333">
                  <c:v>47.138986754420202</c:v>
                </c:pt>
                <c:pt idx="4334">
                  <c:v>47.101094295402646</c:v>
                </c:pt>
                <c:pt idx="4335">
                  <c:v>47.058858703117998</c:v>
                </c:pt>
                <c:pt idx="4336">
                  <c:v>47.011275224561352</c:v>
                </c:pt>
                <c:pt idx="4337">
                  <c:v>46.968400838671251</c:v>
                </c:pt>
                <c:pt idx="4338">
                  <c:v>46.931949297569005</c:v>
                </c:pt>
                <c:pt idx="4339">
                  <c:v>46.919292898929953</c:v>
                </c:pt>
                <c:pt idx="4340">
                  <c:v>46.940776743978347</c:v>
                </c:pt>
                <c:pt idx="4341">
                  <c:v>46.905365042081151</c:v>
                </c:pt>
                <c:pt idx="4342">
                  <c:v>46.877152973302501</c:v>
                </c:pt>
                <c:pt idx="4343">
                  <c:v>46.856820608374804</c:v>
                </c:pt>
                <c:pt idx="4344">
                  <c:v>46.831090310045852</c:v>
                </c:pt>
                <c:pt idx="4345">
                  <c:v>46.750548421641398</c:v>
                </c:pt>
                <c:pt idx="4346">
                  <c:v>46.716357930984501</c:v>
                </c:pt>
                <c:pt idx="4347">
                  <c:v>46.672008755241301</c:v>
                </c:pt>
                <c:pt idx="4348">
                  <c:v>46.600502721306356</c:v>
                </c:pt>
                <c:pt idx="4349">
                  <c:v>46.573351815444695</c:v>
                </c:pt>
                <c:pt idx="4350">
                  <c:v>46.543718906474702</c:v>
                </c:pt>
                <c:pt idx="4351">
                  <c:v>46.522587403340296</c:v>
                </c:pt>
                <c:pt idx="4352">
                  <c:v>46.506982568405398</c:v>
                </c:pt>
                <c:pt idx="4353">
                  <c:v>46.493945599540297</c:v>
                </c:pt>
                <c:pt idx="4354">
                  <c:v>46.467279914825902</c:v>
                </c:pt>
                <c:pt idx="4355">
                  <c:v>46.442751457053298</c:v>
                </c:pt>
                <c:pt idx="4356">
                  <c:v>46.456991138563097</c:v>
                </c:pt>
                <c:pt idx="4357">
                  <c:v>46.475922938737995</c:v>
                </c:pt>
                <c:pt idx="4358">
                  <c:v>46.476818588312653</c:v>
                </c:pt>
                <c:pt idx="4359">
                  <c:v>46.494426488839096</c:v>
                </c:pt>
                <c:pt idx="4360">
                  <c:v>46.476106486867202</c:v>
                </c:pt>
                <c:pt idx="4361">
                  <c:v>46.456478820106952</c:v>
                </c:pt>
                <c:pt idx="4362">
                  <c:v>46.440613910539398</c:v>
                </c:pt>
                <c:pt idx="4363">
                  <c:v>46.431612724584248</c:v>
                </c:pt>
                <c:pt idx="4364">
                  <c:v>46.394763580054047</c:v>
                </c:pt>
                <c:pt idx="4365">
                  <c:v>46.4113065076426</c:v>
                </c:pt>
                <c:pt idx="4366">
                  <c:v>46.423372551486352</c:v>
                </c:pt>
                <c:pt idx="4367">
                  <c:v>46.414304594841553</c:v>
                </c:pt>
                <c:pt idx="4368">
                  <c:v>46.471386628748846</c:v>
                </c:pt>
                <c:pt idx="4369">
                  <c:v>46.480414597930547</c:v>
                </c:pt>
                <c:pt idx="4370">
                  <c:v>46.533792258683398</c:v>
                </c:pt>
                <c:pt idx="4371">
                  <c:v>46.563864799771601</c:v>
                </c:pt>
                <c:pt idx="4372">
                  <c:v>46.603148607210557</c:v>
                </c:pt>
                <c:pt idx="4373">
                  <c:v>46.673203635374804</c:v>
                </c:pt>
                <c:pt idx="4374">
                  <c:v>46.754895409958451</c:v>
                </c:pt>
                <c:pt idx="4375">
                  <c:v>46.833580020228055</c:v>
                </c:pt>
                <c:pt idx="4376">
                  <c:v>46.864306180857454</c:v>
                </c:pt>
                <c:pt idx="4377">
                  <c:v>46.923027275497702</c:v>
                </c:pt>
                <c:pt idx="4378">
                  <c:v>46.975566424582702</c:v>
                </c:pt>
                <c:pt idx="4379">
                  <c:v>47.033815995340504</c:v>
                </c:pt>
                <c:pt idx="4380">
                  <c:v>47.096708888711746</c:v>
                </c:pt>
                <c:pt idx="4381">
                  <c:v>47.187945627878904</c:v>
                </c:pt>
                <c:pt idx="4382">
                  <c:v>47.264096498795851</c:v>
                </c:pt>
                <c:pt idx="4383">
                  <c:v>47.335332487671401</c:v>
                </c:pt>
                <c:pt idx="4384">
                  <c:v>47.439762289424948</c:v>
                </c:pt>
                <c:pt idx="4385">
                  <c:v>47.534176459612155</c:v>
                </c:pt>
                <c:pt idx="4386">
                  <c:v>47.582351953981352</c:v>
                </c:pt>
                <c:pt idx="4387">
                  <c:v>47.64317622059005</c:v>
                </c:pt>
                <c:pt idx="4388">
                  <c:v>47.646205461155802</c:v>
                </c:pt>
                <c:pt idx="4389">
                  <c:v>47.635588727190196</c:v>
                </c:pt>
                <c:pt idx="4390">
                  <c:v>47.620247314337099</c:v>
                </c:pt>
                <c:pt idx="4391">
                  <c:v>47.61390009967765</c:v>
                </c:pt>
                <c:pt idx="4392">
                  <c:v>47.581506288899448</c:v>
                </c:pt>
                <c:pt idx="4393">
                  <c:v>47.509922054044253</c:v>
                </c:pt>
                <c:pt idx="4394">
                  <c:v>47.4729384758772</c:v>
                </c:pt>
                <c:pt idx="4395">
                  <c:v>47.400856288058748</c:v>
                </c:pt>
                <c:pt idx="4396">
                  <c:v>47.359485433167698</c:v>
                </c:pt>
                <c:pt idx="4397">
                  <c:v>47.298013112991995</c:v>
                </c:pt>
                <c:pt idx="4398">
                  <c:v>47.256143301668949</c:v>
                </c:pt>
                <c:pt idx="4399">
                  <c:v>47.166311061011456</c:v>
                </c:pt>
                <c:pt idx="4400">
                  <c:v>47.092337130537999</c:v>
                </c:pt>
                <c:pt idx="4401">
                  <c:v>47.00606097604885</c:v>
                </c:pt>
                <c:pt idx="4402">
                  <c:v>46.936324972775097</c:v>
                </c:pt>
                <c:pt idx="4403">
                  <c:v>46.855753478959251</c:v>
                </c:pt>
                <c:pt idx="4404">
                  <c:v>46.750082432284401</c:v>
                </c:pt>
                <c:pt idx="4405">
                  <c:v>46.64586288289415</c:v>
                </c:pt>
                <c:pt idx="4406">
                  <c:v>46.586844985597452</c:v>
                </c:pt>
                <c:pt idx="4407">
                  <c:v>46.5486061449392</c:v>
                </c:pt>
                <c:pt idx="4408">
                  <c:v>46.530046748277854</c:v>
                </c:pt>
                <c:pt idx="4409">
                  <c:v>46.500893499194149</c:v>
                </c:pt>
                <c:pt idx="4410">
                  <c:v>46.4642707124423</c:v>
                </c:pt>
                <c:pt idx="4411">
                  <c:v>46.420232228806853</c:v>
                </c:pt>
                <c:pt idx="4412">
                  <c:v>46.386192145231306</c:v>
                </c:pt>
                <c:pt idx="4413">
                  <c:v>46.372272677712253</c:v>
                </c:pt>
                <c:pt idx="4414">
                  <c:v>46.327769537708051</c:v>
                </c:pt>
                <c:pt idx="4415">
                  <c:v>46.318555423282547</c:v>
                </c:pt>
                <c:pt idx="4416">
                  <c:v>46.313968905580801</c:v>
                </c:pt>
                <c:pt idx="4417">
                  <c:v>46.260175408414554</c:v>
                </c:pt>
                <c:pt idx="4418">
                  <c:v>46.220744350450047</c:v>
                </c:pt>
                <c:pt idx="4419">
                  <c:v>46.235799405831145</c:v>
                </c:pt>
                <c:pt idx="4420">
                  <c:v>46.24873284099715</c:v>
                </c:pt>
                <c:pt idx="4421">
                  <c:v>46.239646429622695</c:v>
                </c:pt>
                <c:pt idx="4422">
                  <c:v>46.222710733405101</c:v>
                </c:pt>
                <c:pt idx="4423">
                  <c:v>46.238409091748501</c:v>
                </c:pt>
                <c:pt idx="4424">
                  <c:v>46.229389744304854</c:v>
                </c:pt>
                <c:pt idx="4425">
                  <c:v>46.221807077132596</c:v>
                </c:pt>
                <c:pt idx="4426">
                  <c:v>46.219436880685251</c:v>
                </c:pt>
                <c:pt idx="4427">
                  <c:v>46.200979365911401</c:v>
                </c:pt>
                <c:pt idx="4428">
                  <c:v>46.190483481527103</c:v>
                </c:pt>
                <c:pt idx="4429">
                  <c:v>46.192457443248003</c:v>
                </c:pt>
                <c:pt idx="4430">
                  <c:v>46.183252089870052</c:v>
                </c:pt>
                <c:pt idx="4431">
                  <c:v>46.190687186792701</c:v>
                </c:pt>
                <c:pt idx="4432">
                  <c:v>46.216328175349048</c:v>
                </c:pt>
                <c:pt idx="4433">
                  <c:v>46.212581953785502</c:v>
                </c:pt>
                <c:pt idx="4434">
                  <c:v>46.219960752166045</c:v>
                </c:pt>
                <c:pt idx="4435">
                  <c:v>46.23147638356415</c:v>
                </c:pt>
                <c:pt idx="4436">
                  <c:v>46.203474267954149</c:v>
                </c:pt>
                <c:pt idx="4437">
                  <c:v>46.235835952143205</c:v>
                </c:pt>
                <c:pt idx="4438">
                  <c:v>46.256812952953851</c:v>
                </c:pt>
                <c:pt idx="4439">
                  <c:v>46.245504415767499</c:v>
                </c:pt>
                <c:pt idx="4440">
                  <c:v>46.227717955026101</c:v>
                </c:pt>
                <c:pt idx="4441">
                  <c:v>46.234986097851397</c:v>
                </c:pt>
                <c:pt idx="4442">
                  <c:v>46.225328770691497</c:v>
                </c:pt>
                <c:pt idx="4443">
                  <c:v>46.180644845487599</c:v>
                </c:pt>
                <c:pt idx="4444">
                  <c:v>46.219143644979098</c:v>
                </c:pt>
                <c:pt idx="4445">
                  <c:v>46.23777322831625</c:v>
                </c:pt>
                <c:pt idx="4446">
                  <c:v>46.226522057812446</c:v>
                </c:pt>
                <c:pt idx="4447">
                  <c:v>46.2184096873005</c:v>
                </c:pt>
                <c:pt idx="4448">
                  <c:v>46.225670656413648</c:v>
                </c:pt>
                <c:pt idx="4449">
                  <c:v>46.230042161476547</c:v>
                </c:pt>
                <c:pt idx="4450">
                  <c:v>46.211758509109451</c:v>
                </c:pt>
                <c:pt idx="4451">
                  <c:v>46.189803273985952</c:v>
                </c:pt>
                <c:pt idx="4452">
                  <c:v>46.169846646341696</c:v>
                </c:pt>
                <c:pt idx="4453">
                  <c:v>46.190567108692804</c:v>
                </c:pt>
                <c:pt idx="4454">
                  <c:v>46.206084545385302</c:v>
                </c:pt>
                <c:pt idx="4455">
                  <c:v>46.202458006203898</c:v>
                </c:pt>
                <c:pt idx="4456">
                  <c:v>46.21161603924115</c:v>
                </c:pt>
                <c:pt idx="4457">
                  <c:v>46.217386942622852</c:v>
                </c:pt>
                <c:pt idx="4458">
                  <c:v>46.172794064203053</c:v>
                </c:pt>
                <c:pt idx="4459">
                  <c:v>46.176838138492201</c:v>
                </c:pt>
                <c:pt idx="4460">
                  <c:v>46.172182773002604</c:v>
                </c:pt>
                <c:pt idx="4461">
                  <c:v>46.168462527661404</c:v>
                </c:pt>
                <c:pt idx="4462">
                  <c:v>46.171740358566595</c:v>
                </c:pt>
                <c:pt idx="4463">
                  <c:v>46.148533289854953</c:v>
                </c:pt>
                <c:pt idx="4464">
                  <c:v>46.085998919079252</c:v>
                </c:pt>
                <c:pt idx="4465">
                  <c:v>46.061257230233053</c:v>
                </c:pt>
                <c:pt idx="4466">
                  <c:v>46.059468758640797</c:v>
                </c:pt>
                <c:pt idx="4467">
                  <c:v>46.093546977645303</c:v>
                </c:pt>
                <c:pt idx="4468">
                  <c:v>46.079407678907302</c:v>
                </c:pt>
                <c:pt idx="4469">
                  <c:v>46.0562267563988</c:v>
                </c:pt>
                <c:pt idx="4470">
                  <c:v>46.05106960344115</c:v>
                </c:pt>
                <c:pt idx="4471">
                  <c:v>46.065990794550999</c:v>
                </c:pt>
                <c:pt idx="4472">
                  <c:v>46.056525397449505</c:v>
                </c:pt>
                <c:pt idx="4473">
                  <c:v>46.019434595211102</c:v>
                </c:pt>
                <c:pt idx="4474">
                  <c:v>45.999110790403705</c:v>
                </c:pt>
                <c:pt idx="4475">
                  <c:v>45.96326767273375</c:v>
                </c:pt>
                <c:pt idx="4476">
                  <c:v>45.946918167442206</c:v>
                </c:pt>
                <c:pt idx="4477">
                  <c:v>45.923316712363551</c:v>
                </c:pt>
                <c:pt idx="4478">
                  <c:v>45.944002900776752</c:v>
                </c:pt>
                <c:pt idx="4479">
                  <c:v>45.898356669998648</c:v>
                </c:pt>
                <c:pt idx="4480">
                  <c:v>45.886634740325199</c:v>
                </c:pt>
                <c:pt idx="4481">
                  <c:v>45.870250555794698</c:v>
                </c:pt>
                <c:pt idx="4482">
                  <c:v>45.863400852207548</c:v>
                </c:pt>
                <c:pt idx="4483">
                  <c:v>45.901147330591897</c:v>
                </c:pt>
                <c:pt idx="4484">
                  <c:v>45.898901532492005</c:v>
                </c:pt>
                <c:pt idx="4485">
                  <c:v>45.877797599350153</c:v>
                </c:pt>
                <c:pt idx="4486">
                  <c:v>45.842997857629449</c:v>
                </c:pt>
                <c:pt idx="4487">
                  <c:v>45.754390027788247</c:v>
                </c:pt>
                <c:pt idx="4488">
                  <c:v>45.709345272780048</c:v>
                </c:pt>
                <c:pt idx="4489">
                  <c:v>45.6924103392464</c:v>
                </c:pt>
                <c:pt idx="4490">
                  <c:v>45.688587060689052</c:v>
                </c:pt>
                <c:pt idx="4491">
                  <c:v>45.678932509750553</c:v>
                </c:pt>
                <c:pt idx="4492">
                  <c:v>45.685127027080597</c:v>
                </c:pt>
                <c:pt idx="4493">
                  <c:v>45.697878996625349</c:v>
                </c:pt>
                <c:pt idx="4494">
                  <c:v>45.718300244562052</c:v>
                </c:pt>
                <c:pt idx="4495">
                  <c:v>45.7477024439332</c:v>
                </c:pt>
                <c:pt idx="4496">
                  <c:v>45.758604506948146</c:v>
                </c:pt>
                <c:pt idx="4497">
                  <c:v>45.758452672617096</c:v>
                </c:pt>
                <c:pt idx="4498">
                  <c:v>45.744900249311996</c:v>
                </c:pt>
                <c:pt idx="4499">
                  <c:v>45.778870396511948</c:v>
                </c:pt>
                <c:pt idx="4500">
                  <c:v>45.7771727031908</c:v>
                </c:pt>
                <c:pt idx="4501">
                  <c:v>45.801779328486006</c:v>
                </c:pt>
                <c:pt idx="4502">
                  <c:v>45.802033535036003</c:v>
                </c:pt>
                <c:pt idx="4503">
                  <c:v>45.8109248628624</c:v>
                </c:pt>
                <c:pt idx="4504">
                  <c:v>45.826533877647805</c:v>
                </c:pt>
                <c:pt idx="4505">
                  <c:v>45.832946087588454</c:v>
                </c:pt>
                <c:pt idx="4506">
                  <c:v>45.839762451113003</c:v>
                </c:pt>
                <c:pt idx="4507">
                  <c:v>45.861899542170846</c:v>
                </c:pt>
                <c:pt idx="4508">
                  <c:v>45.866477389521805</c:v>
                </c:pt>
                <c:pt idx="4509">
                  <c:v>45.831205622483701</c:v>
                </c:pt>
                <c:pt idx="4510">
                  <c:v>45.821037375223902</c:v>
                </c:pt>
                <c:pt idx="4511">
                  <c:v>45.782228385587146</c:v>
                </c:pt>
                <c:pt idx="4512">
                  <c:v>45.799461645692404</c:v>
                </c:pt>
                <c:pt idx="4513">
                  <c:v>45.769014497234352</c:v>
                </c:pt>
                <c:pt idx="4514">
                  <c:v>45.731225126131299</c:v>
                </c:pt>
                <c:pt idx="4515">
                  <c:v>45.720156150840197</c:v>
                </c:pt>
                <c:pt idx="4516">
                  <c:v>45.698726903912799</c:v>
                </c:pt>
                <c:pt idx="4517">
                  <c:v>45.708906191295597</c:v>
                </c:pt>
                <c:pt idx="4518">
                  <c:v>45.692792493187795</c:v>
                </c:pt>
                <c:pt idx="4519">
                  <c:v>45.681655700335256</c:v>
                </c:pt>
                <c:pt idx="4520">
                  <c:v>45.677045354433105</c:v>
                </c:pt>
                <c:pt idx="4521">
                  <c:v>45.648840686044451</c:v>
                </c:pt>
                <c:pt idx="4522">
                  <c:v>45.634635730400404</c:v>
                </c:pt>
                <c:pt idx="4523">
                  <c:v>45.593652391903348</c:v>
                </c:pt>
                <c:pt idx="4524">
                  <c:v>45.595971744214452</c:v>
                </c:pt>
                <c:pt idx="4525">
                  <c:v>45.589623864707747</c:v>
                </c:pt>
                <c:pt idx="4526">
                  <c:v>45.607457114488298</c:v>
                </c:pt>
                <c:pt idx="4527">
                  <c:v>45.635997569796999</c:v>
                </c:pt>
                <c:pt idx="4528">
                  <c:v>45.659740653476398</c:v>
                </c:pt>
                <c:pt idx="4529">
                  <c:v>45.698534732832748</c:v>
                </c:pt>
                <c:pt idx="4530">
                  <c:v>45.687866344012249</c:v>
                </c:pt>
                <c:pt idx="4531">
                  <c:v>45.704554723682051</c:v>
                </c:pt>
                <c:pt idx="4532">
                  <c:v>45.646792420490151</c:v>
                </c:pt>
                <c:pt idx="4533">
                  <c:v>45.658761079553898</c:v>
                </c:pt>
                <c:pt idx="4534">
                  <c:v>45.654298102522546</c:v>
                </c:pt>
                <c:pt idx="4535">
                  <c:v>45.619653124265</c:v>
                </c:pt>
                <c:pt idx="4536">
                  <c:v>45.63045536716875</c:v>
                </c:pt>
                <c:pt idx="4537">
                  <c:v>45.616335406852649</c:v>
                </c:pt>
                <c:pt idx="4538">
                  <c:v>45.595396745954147</c:v>
                </c:pt>
                <c:pt idx="4539">
                  <c:v>45.588776748416905</c:v>
                </c:pt>
                <c:pt idx="4540">
                  <c:v>45.587453592566646</c:v>
                </c:pt>
                <c:pt idx="4541">
                  <c:v>45.582466900654396</c:v>
                </c:pt>
                <c:pt idx="4542">
                  <c:v>45.586205162595604</c:v>
                </c:pt>
                <c:pt idx="4543">
                  <c:v>45.606639997241601</c:v>
                </c:pt>
                <c:pt idx="4544">
                  <c:v>45.6066315840011</c:v>
                </c:pt>
                <c:pt idx="4545">
                  <c:v>45.605613490267203</c:v>
                </c:pt>
                <c:pt idx="4546">
                  <c:v>45.608541305371546</c:v>
                </c:pt>
                <c:pt idx="4547">
                  <c:v>45.596910207776553</c:v>
                </c:pt>
                <c:pt idx="4548">
                  <c:v>45.612009825403348</c:v>
                </c:pt>
                <c:pt idx="4549">
                  <c:v>45.63983321276325</c:v>
                </c:pt>
                <c:pt idx="4550">
                  <c:v>45.674759963092548</c:v>
                </c:pt>
                <c:pt idx="4551">
                  <c:v>45.696636125069098</c:v>
                </c:pt>
                <c:pt idx="4552">
                  <c:v>45.731495642003551</c:v>
                </c:pt>
                <c:pt idx="4553">
                  <c:v>45.755639872086903</c:v>
                </c:pt>
                <c:pt idx="4554">
                  <c:v>45.788646959981349</c:v>
                </c:pt>
                <c:pt idx="4555">
                  <c:v>45.821113394989297</c:v>
                </c:pt>
                <c:pt idx="4556">
                  <c:v>45.823733687850648</c:v>
                </c:pt>
                <c:pt idx="4557">
                  <c:v>45.778743493611998</c:v>
                </c:pt>
                <c:pt idx="4558">
                  <c:v>45.768924294670953</c:v>
                </c:pt>
                <c:pt idx="4559">
                  <c:v>45.713212772251751</c:v>
                </c:pt>
                <c:pt idx="4560">
                  <c:v>45.688646489520401</c:v>
                </c:pt>
                <c:pt idx="4561">
                  <c:v>45.661485724919899</c:v>
                </c:pt>
                <c:pt idx="4562">
                  <c:v>45.655725624171097</c:v>
                </c:pt>
                <c:pt idx="4563">
                  <c:v>45.602152309944998</c:v>
                </c:pt>
                <c:pt idx="4564">
                  <c:v>45.601883947378347</c:v>
                </c:pt>
                <c:pt idx="4565">
                  <c:v>45.591075069036748</c:v>
                </c:pt>
                <c:pt idx="4566">
                  <c:v>45.564243737746651</c:v>
                </c:pt>
                <c:pt idx="4567">
                  <c:v>45.533244117142651</c:v>
                </c:pt>
                <c:pt idx="4568">
                  <c:v>45.499964635718797</c:v>
                </c:pt>
                <c:pt idx="4569">
                  <c:v>45.464663460715798</c:v>
                </c:pt>
                <c:pt idx="4570">
                  <c:v>45.443596033602752</c:v>
                </c:pt>
                <c:pt idx="4571">
                  <c:v>45.4514534875008</c:v>
                </c:pt>
                <c:pt idx="4572">
                  <c:v>45.442204023773002</c:v>
                </c:pt>
                <c:pt idx="4573">
                  <c:v>45.433480099985204</c:v>
                </c:pt>
                <c:pt idx="4574">
                  <c:v>45.419072448070096</c:v>
                </c:pt>
                <c:pt idx="4575">
                  <c:v>45.415925471324556</c:v>
                </c:pt>
                <c:pt idx="4576">
                  <c:v>45.424236367876702</c:v>
                </c:pt>
                <c:pt idx="4577">
                  <c:v>45.480935981528447</c:v>
                </c:pt>
                <c:pt idx="4578">
                  <c:v>45.538624790804505</c:v>
                </c:pt>
                <c:pt idx="4579">
                  <c:v>45.610026383768997</c:v>
                </c:pt>
                <c:pt idx="4580">
                  <c:v>45.643955351283253</c:v>
                </c:pt>
                <c:pt idx="4581">
                  <c:v>45.669225714112301</c:v>
                </c:pt>
                <c:pt idx="4582">
                  <c:v>45.683665351672303</c:v>
                </c:pt>
                <c:pt idx="4583">
                  <c:v>45.7471562872595</c:v>
                </c:pt>
                <c:pt idx="4584">
                  <c:v>45.7297519594768</c:v>
                </c:pt>
                <c:pt idx="4585">
                  <c:v>45.7575966870752</c:v>
                </c:pt>
                <c:pt idx="4586">
                  <c:v>45.741895813471004</c:v>
                </c:pt>
                <c:pt idx="4587">
                  <c:v>45.725658504949649</c:v>
                </c:pt>
                <c:pt idx="4588">
                  <c:v>45.704240230506251</c:v>
                </c:pt>
                <c:pt idx="4589">
                  <c:v>45.684647407943444</c:v>
                </c:pt>
                <c:pt idx="4590">
                  <c:v>45.658402411070853</c:v>
                </c:pt>
                <c:pt idx="4591">
                  <c:v>45.621410345694002</c:v>
                </c:pt>
                <c:pt idx="4592">
                  <c:v>45.613256024883754</c:v>
                </c:pt>
                <c:pt idx="4593">
                  <c:v>45.586909281285699</c:v>
                </c:pt>
                <c:pt idx="4594">
                  <c:v>45.567710387279</c:v>
                </c:pt>
                <c:pt idx="4595">
                  <c:v>45.559484521450848</c:v>
                </c:pt>
                <c:pt idx="4596">
                  <c:v>45.551441892288651</c:v>
                </c:pt>
                <c:pt idx="4597">
                  <c:v>45.55773104874585</c:v>
                </c:pt>
                <c:pt idx="4598">
                  <c:v>45.559427733733649</c:v>
                </c:pt>
                <c:pt idx="4599">
                  <c:v>45.563895392770149</c:v>
                </c:pt>
                <c:pt idx="4600">
                  <c:v>45.551804224372148</c:v>
                </c:pt>
                <c:pt idx="4601">
                  <c:v>45.558599145518457</c:v>
                </c:pt>
                <c:pt idx="4602">
                  <c:v>45.553617024595454</c:v>
                </c:pt>
                <c:pt idx="4603">
                  <c:v>45.52782431453565</c:v>
                </c:pt>
                <c:pt idx="4604">
                  <c:v>45.572013369762651</c:v>
                </c:pt>
                <c:pt idx="4605">
                  <c:v>45.526160415983497</c:v>
                </c:pt>
                <c:pt idx="4606">
                  <c:v>45.53219058125525</c:v>
                </c:pt>
                <c:pt idx="4607">
                  <c:v>45.577712855225755</c:v>
                </c:pt>
                <c:pt idx="4608">
                  <c:v>45.593215305607949</c:v>
                </c:pt>
                <c:pt idx="4609">
                  <c:v>45.576300851840699</c:v>
                </c:pt>
                <c:pt idx="4610">
                  <c:v>45.564916076276347</c:v>
                </c:pt>
                <c:pt idx="4611">
                  <c:v>45.526197177615202</c:v>
                </c:pt>
                <c:pt idx="4612">
                  <c:v>45.451023915091099</c:v>
                </c:pt>
                <c:pt idx="4613">
                  <c:v>45.386108003645646</c:v>
                </c:pt>
                <c:pt idx="4614">
                  <c:v>45.304753217564894</c:v>
                </c:pt>
                <c:pt idx="4615">
                  <c:v>45.241491304643205</c:v>
                </c:pt>
                <c:pt idx="4616">
                  <c:v>45.150307625523396</c:v>
                </c:pt>
                <c:pt idx="4617">
                  <c:v>45.020326758423749</c:v>
                </c:pt>
                <c:pt idx="4618">
                  <c:v>44.89490036306475</c:v>
                </c:pt>
                <c:pt idx="4619">
                  <c:v>44.761635662079797</c:v>
                </c:pt>
                <c:pt idx="4620">
                  <c:v>44.657606274877253</c:v>
                </c:pt>
                <c:pt idx="4621">
                  <c:v>44.554896852405349</c:v>
                </c:pt>
                <c:pt idx="4622">
                  <c:v>44.448749338320397</c:v>
                </c:pt>
                <c:pt idx="4623">
                  <c:v>44.356158743991145</c:v>
                </c:pt>
                <c:pt idx="4624">
                  <c:v>44.212588120054548</c:v>
                </c:pt>
                <c:pt idx="4625">
                  <c:v>44.14005133636195</c:v>
                </c:pt>
                <c:pt idx="4626">
                  <c:v>44.070064290131754</c:v>
                </c:pt>
                <c:pt idx="4627">
                  <c:v>43.979468878464949</c:v>
                </c:pt>
                <c:pt idx="4628">
                  <c:v>43.914931261539053</c:v>
                </c:pt>
                <c:pt idx="4629">
                  <c:v>43.876552803522948</c:v>
                </c:pt>
                <c:pt idx="4630">
                  <c:v>43.831814852704696</c:v>
                </c:pt>
                <c:pt idx="4631">
                  <c:v>43.809256953541798</c:v>
                </c:pt>
                <c:pt idx="4632">
                  <c:v>43.813492394258006</c:v>
                </c:pt>
                <c:pt idx="4633">
                  <c:v>43.820193661199554</c:v>
                </c:pt>
                <c:pt idx="4634">
                  <c:v>43.806260318347498</c:v>
                </c:pt>
                <c:pt idx="4635">
                  <c:v>43.774478596934301</c:v>
                </c:pt>
                <c:pt idx="4636">
                  <c:v>43.759779893779395</c:v>
                </c:pt>
                <c:pt idx="4637">
                  <c:v>43.7699776009662</c:v>
                </c:pt>
                <c:pt idx="4638">
                  <c:v>43.787271774883401</c:v>
                </c:pt>
                <c:pt idx="4639">
                  <c:v>43.808498900924299</c:v>
                </c:pt>
                <c:pt idx="4640">
                  <c:v>43.823640110489649</c:v>
                </c:pt>
                <c:pt idx="4641">
                  <c:v>43.837990950942647</c:v>
                </c:pt>
                <c:pt idx="4642">
                  <c:v>43.852677612415448</c:v>
                </c:pt>
                <c:pt idx="4643">
                  <c:v>43.867855956132651</c:v>
                </c:pt>
                <c:pt idx="4644">
                  <c:v>43.905456330599499</c:v>
                </c:pt>
                <c:pt idx="4645">
                  <c:v>43.952968340777701</c:v>
                </c:pt>
                <c:pt idx="4646">
                  <c:v>43.981124384511098</c:v>
                </c:pt>
                <c:pt idx="4647">
                  <c:v>44.008770395541049</c:v>
                </c:pt>
                <c:pt idx="4648">
                  <c:v>44.037000708518249</c:v>
                </c:pt>
                <c:pt idx="4649">
                  <c:v>44.065944157198302</c:v>
                </c:pt>
                <c:pt idx="4650">
                  <c:v>44.095594594653051</c:v>
                </c:pt>
                <c:pt idx="4651">
                  <c:v>44.125894467825951</c:v>
                </c:pt>
                <c:pt idx="4652">
                  <c:v>44.157689124239248</c:v>
                </c:pt>
                <c:pt idx="4653">
                  <c:v>44.220298990623547</c:v>
                </c:pt>
                <c:pt idx="4654">
                  <c:v>44.277860349895448</c:v>
                </c:pt>
                <c:pt idx="4655">
                  <c:v>44.350347978933144</c:v>
                </c:pt>
                <c:pt idx="4656">
                  <c:v>44.433366930261855</c:v>
                </c:pt>
                <c:pt idx="4657">
                  <c:v>44.516983320200296</c:v>
                </c:pt>
                <c:pt idx="4658">
                  <c:v>44.601720882143454</c:v>
                </c:pt>
                <c:pt idx="4659">
                  <c:v>44.70104824897335</c:v>
                </c:pt>
                <c:pt idx="4660">
                  <c:v>44.796513223032548</c:v>
                </c:pt>
                <c:pt idx="4661">
                  <c:v>44.899998378659646</c:v>
                </c:pt>
                <c:pt idx="4662">
                  <c:v>44.993471486290403</c:v>
                </c:pt>
                <c:pt idx="4663">
                  <c:v>45.08247104133045</c:v>
                </c:pt>
                <c:pt idx="4664">
                  <c:v>45.144498354183952</c:v>
                </c:pt>
                <c:pt idx="4665">
                  <c:v>45.189922985725744</c:v>
                </c:pt>
                <c:pt idx="4666">
                  <c:v>45.244134941944253</c:v>
                </c:pt>
                <c:pt idx="4667">
                  <c:v>45.3037502182015</c:v>
                </c:pt>
                <c:pt idx="4668">
                  <c:v>45.361313880215903</c:v>
                </c:pt>
                <c:pt idx="4669">
                  <c:v>45.431192157272093</c:v>
                </c:pt>
                <c:pt idx="4670">
                  <c:v>45.510141260073695</c:v>
                </c:pt>
                <c:pt idx="4671">
                  <c:v>45.588053650798798</c:v>
                </c:pt>
                <c:pt idx="4672">
                  <c:v>45.665639439666847</c:v>
                </c:pt>
                <c:pt idx="4673">
                  <c:v>45.72072237413915</c:v>
                </c:pt>
                <c:pt idx="4674">
                  <c:v>45.805195554562403</c:v>
                </c:pt>
                <c:pt idx="4675">
                  <c:v>45.853179434315152</c:v>
                </c:pt>
                <c:pt idx="4676">
                  <c:v>45.91084226095105</c:v>
                </c:pt>
                <c:pt idx="4677">
                  <c:v>45.990055331525198</c:v>
                </c:pt>
                <c:pt idx="4678">
                  <c:v>46.032490815196596</c:v>
                </c:pt>
                <c:pt idx="4679">
                  <c:v>46.080457004269547</c:v>
                </c:pt>
                <c:pt idx="4680">
                  <c:v>46.140071818659251</c:v>
                </c:pt>
                <c:pt idx="4681">
                  <c:v>46.197124560578402</c:v>
                </c:pt>
                <c:pt idx="4682">
                  <c:v>46.249650511672897</c:v>
                </c:pt>
                <c:pt idx="4683">
                  <c:v>46.353562370035945</c:v>
                </c:pt>
                <c:pt idx="4684">
                  <c:v>46.43701374905865</c:v>
                </c:pt>
                <c:pt idx="4685">
                  <c:v>46.528612876803095</c:v>
                </c:pt>
                <c:pt idx="4686">
                  <c:v>46.613706974747998</c:v>
                </c:pt>
                <c:pt idx="4687">
                  <c:v>46.676709707099548</c:v>
                </c:pt>
                <c:pt idx="4688">
                  <c:v>46.755641571181748</c:v>
                </c:pt>
                <c:pt idx="4689">
                  <c:v>46.812652793792751</c:v>
                </c:pt>
                <c:pt idx="4690">
                  <c:v>46.8501677293592</c:v>
                </c:pt>
                <c:pt idx="4691">
                  <c:v>46.892434636252702</c:v>
                </c:pt>
                <c:pt idx="4692">
                  <c:v>46.939916947222549</c:v>
                </c:pt>
                <c:pt idx="4693">
                  <c:v>46.986301056838599</c:v>
                </c:pt>
                <c:pt idx="4694">
                  <c:v>47.038801481225846</c:v>
                </c:pt>
                <c:pt idx="4695">
                  <c:v>47.119116406882853</c:v>
                </c:pt>
                <c:pt idx="4696">
                  <c:v>47.173367971913201</c:v>
                </c:pt>
                <c:pt idx="4697">
                  <c:v>47.213846340824844</c:v>
                </c:pt>
                <c:pt idx="4698">
                  <c:v>47.280305838983594</c:v>
                </c:pt>
                <c:pt idx="4699">
                  <c:v>47.320241506780306</c:v>
                </c:pt>
                <c:pt idx="4700">
                  <c:v>47.354031494352299</c:v>
                </c:pt>
                <c:pt idx="4701">
                  <c:v>47.398157634656698</c:v>
                </c:pt>
                <c:pt idx="4702">
                  <c:v>47.433746193202097</c:v>
                </c:pt>
                <c:pt idx="4703">
                  <c:v>47.488795641688249</c:v>
                </c:pt>
                <c:pt idx="4704">
                  <c:v>47.513176931118601</c:v>
                </c:pt>
                <c:pt idx="4705">
                  <c:v>47.561174945924847</c:v>
                </c:pt>
                <c:pt idx="4706">
                  <c:v>47.596639630733151</c:v>
                </c:pt>
                <c:pt idx="4707">
                  <c:v>47.64136225586455</c:v>
                </c:pt>
                <c:pt idx="4708">
                  <c:v>47.6896244212992</c:v>
                </c:pt>
                <c:pt idx="4709">
                  <c:v>47.719855733202301</c:v>
                </c:pt>
                <c:pt idx="4710">
                  <c:v>47.769715714208246</c:v>
                </c:pt>
                <c:pt idx="4711">
                  <c:v>47.82013823896375</c:v>
                </c:pt>
                <c:pt idx="4712">
                  <c:v>47.873039149136147</c:v>
                </c:pt>
                <c:pt idx="4713">
                  <c:v>47.913041542922755</c:v>
                </c:pt>
                <c:pt idx="4714">
                  <c:v>47.953094693743196</c:v>
                </c:pt>
                <c:pt idx="4715">
                  <c:v>47.966629408682095</c:v>
                </c:pt>
                <c:pt idx="4716">
                  <c:v>47.968361235098499</c:v>
                </c:pt>
                <c:pt idx="4717">
                  <c:v>47.943637019008847</c:v>
                </c:pt>
                <c:pt idx="4718">
                  <c:v>47.897167978597302</c:v>
                </c:pt>
                <c:pt idx="4719">
                  <c:v>47.846618222485048</c:v>
                </c:pt>
                <c:pt idx="4720">
                  <c:v>47.74973986478215</c:v>
                </c:pt>
                <c:pt idx="4721">
                  <c:v>47.666635138272099</c:v>
                </c:pt>
                <c:pt idx="4722">
                  <c:v>47.580574435712997</c:v>
                </c:pt>
                <c:pt idx="4723">
                  <c:v>47.413612799621703</c:v>
                </c:pt>
                <c:pt idx="4724">
                  <c:v>47.300679361915797</c:v>
                </c:pt>
                <c:pt idx="4725">
                  <c:v>47.156361046921901</c:v>
                </c:pt>
                <c:pt idx="4726">
                  <c:v>47.009344286148249</c:v>
                </c:pt>
                <c:pt idx="4727">
                  <c:v>46.887256219823755</c:v>
                </c:pt>
                <c:pt idx="4728">
                  <c:v>46.769298085565552</c:v>
                </c:pt>
                <c:pt idx="4729">
                  <c:v>46.624466839218897</c:v>
                </c:pt>
                <c:pt idx="4730">
                  <c:v>46.491068845503598</c:v>
                </c:pt>
                <c:pt idx="4731">
                  <c:v>46.334313575944506</c:v>
                </c:pt>
                <c:pt idx="4732">
                  <c:v>46.165149384084344</c:v>
                </c:pt>
                <c:pt idx="4733">
                  <c:v>45.994798027231447</c:v>
                </c:pt>
                <c:pt idx="4734">
                  <c:v>45.819462676033254</c:v>
                </c:pt>
                <c:pt idx="4735">
                  <c:v>45.659015780109854</c:v>
                </c:pt>
                <c:pt idx="4736">
                  <c:v>45.522310900379949</c:v>
                </c:pt>
                <c:pt idx="4737">
                  <c:v>45.425465857059805</c:v>
                </c:pt>
                <c:pt idx="4738">
                  <c:v>45.363775878947749</c:v>
                </c:pt>
                <c:pt idx="4739">
                  <c:v>45.304473870456846</c:v>
                </c:pt>
                <c:pt idx="4740">
                  <c:v>45.309234077740648</c:v>
                </c:pt>
                <c:pt idx="4741">
                  <c:v>45.258717453867547</c:v>
                </c:pt>
                <c:pt idx="4742">
                  <c:v>45.229747299852349</c:v>
                </c:pt>
                <c:pt idx="4743">
                  <c:v>45.216334138824251</c:v>
                </c:pt>
                <c:pt idx="4744">
                  <c:v>45.2094883663869</c:v>
                </c:pt>
                <c:pt idx="4745">
                  <c:v>45.170211703265949</c:v>
                </c:pt>
                <c:pt idx="4746">
                  <c:v>45.175952915236699</c:v>
                </c:pt>
                <c:pt idx="4747">
                  <c:v>45.1548925817862</c:v>
                </c:pt>
                <c:pt idx="4748">
                  <c:v>45.101048019136002</c:v>
                </c:pt>
                <c:pt idx="4749">
                  <c:v>45.1209260302955</c:v>
                </c:pt>
                <c:pt idx="4750">
                  <c:v>45.121292711751451</c:v>
                </c:pt>
                <c:pt idx="4751">
                  <c:v>45.135966517713555</c:v>
                </c:pt>
                <c:pt idx="4752">
                  <c:v>45.177148796814599</c:v>
                </c:pt>
                <c:pt idx="4753">
                  <c:v>45.219088670462199</c:v>
                </c:pt>
                <c:pt idx="4754">
                  <c:v>45.261580211482602</c:v>
                </c:pt>
                <c:pt idx="4755">
                  <c:v>45.312695432574003</c:v>
                </c:pt>
                <c:pt idx="4756">
                  <c:v>45.353063132399399</c:v>
                </c:pt>
                <c:pt idx="4757">
                  <c:v>45.374868469654849</c:v>
                </c:pt>
                <c:pt idx="4758">
                  <c:v>45.391226601823405</c:v>
                </c:pt>
                <c:pt idx="4759">
                  <c:v>45.39268261910015</c:v>
                </c:pt>
                <c:pt idx="4760">
                  <c:v>45.37788898691845</c:v>
                </c:pt>
                <c:pt idx="4761">
                  <c:v>45.386500503030746</c:v>
                </c:pt>
                <c:pt idx="4762">
                  <c:v>45.415912074881952</c:v>
                </c:pt>
                <c:pt idx="4763">
                  <c:v>45.453095500247102</c:v>
                </c:pt>
                <c:pt idx="4764">
                  <c:v>45.481439196484601</c:v>
                </c:pt>
                <c:pt idx="4765">
                  <c:v>45.545768905520546</c:v>
                </c:pt>
                <c:pt idx="4766">
                  <c:v>45.574191186075552</c:v>
                </c:pt>
                <c:pt idx="4767">
                  <c:v>45.579943244382946</c:v>
                </c:pt>
                <c:pt idx="4768">
                  <c:v>45.598981111958096</c:v>
                </c:pt>
                <c:pt idx="4769">
                  <c:v>45.605388491556255</c:v>
                </c:pt>
                <c:pt idx="4770">
                  <c:v>45.610454600223399</c:v>
                </c:pt>
                <c:pt idx="4771">
                  <c:v>45.618640111727103</c:v>
                </c:pt>
                <c:pt idx="4772">
                  <c:v>45.627004372705549</c:v>
                </c:pt>
                <c:pt idx="4773">
                  <c:v>45.617179487071951</c:v>
                </c:pt>
                <c:pt idx="4774">
                  <c:v>45.581188179966304</c:v>
                </c:pt>
                <c:pt idx="4775">
                  <c:v>45.530419254191997</c:v>
                </c:pt>
                <c:pt idx="4776">
                  <c:v>45.553299184316501</c:v>
                </c:pt>
                <c:pt idx="4777">
                  <c:v>45.536640709170356</c:v>
                </c:pt>
                <c:pt idx="4778">
                  <c:v>45.531109868943403</c:v>
                </c:pt>
                <c:pt idx="4779">
                  <c:v>45.5746702351247</c:v>
                </c:pt>
                <c:pt idx="4780">
                  <c:v>45.578335274982152</c:v>
                </c:pt>
                <c:pt idx="4781">
                  <c:v>45.587732111569203</c:v>
                </c:pt>
                <c:pt idx="4782">
                  <c:v>45.579675518117654</c:v>
                </c:pt>
                <c:pt idx="4783">
                  <c:v>45.557299775171401</c:v>
                </c:pt>
                <c:pt idx="4784">
                  <c:v>45.539891963205299</c:v>
                </c:pt>
                <c:pt idx="4785">
                  <c:v>45.5248249753854</c:v>
                </c:pt>
                <c:pt idx="4786">
                  <c:v>45.483556678366</c:v>
                </c:pt>
                <c:pt idx="4787">
                  <c:v>45.47125962042805</c:v>
                </c:pt>
                <c:pt idx="4788">
                  <c:v>45.485010604050345</c:v>
                </c:pt>
                <c:pt idx="4789">
                  <c:v>45.4647541304386</c:v>
                </c:pt>
                <c:pt idx="4790">
                  <c:v>45.451513280779196</c:v>
                </c:pt>
                <c:pt idx="4791">
                  <c:v>45.445581147762248</c:v>
                </c:pt>
                <c:pt idx="4792">
                  <c:v>45.414325370348948</c:v>
                </c:pt>
                <c:pt idx="4793">
                  <c:v>45.406526464363949</c:v>
                </c:pt>
                <c:pt idx="4794">
                  <c:v>45.440502051001403</c:v>
                </c:pt>
                <c:pt idx="4795">
                  <c:v>45.470030771892354</c:v>
                </c:pt>
                <c:pt idx="4796">
                  <c:v>45.434598026674351</c:v>
                </c:pt>
                <c:pt idx="4797">
                  <c:v>45.448186365341648</c:v>
                </c:pt>
                <c:pt idx="4798">
                  <c:v>45.435098487461104</c:v>
                </c:pt>
                <c:pt idx="4799">
                  <c:v>45.411382853976249</c:v>
                </c:pt>
                <c:pt idx="4800">
                  <c:v>45.396445437533444</c:v>
                </c:pt>
                <c:pt idx="4801">
                  <c:v>45.378658688228896</c:v>
                </c:pt>
                <c:pt idx="4802">
                  <c:v>45.392887347472751</c:v>
                </c:pt>
                <c:pt idx="4803">
                  <c:v>45.384395154527297</c:v>
                </c:pt>
                <c:pt idx="4804">
                  <c:v>45.3832820124058</c:v>
                </c:pt>
                <c:pt idx="4805">
                  <c:v>45.374230970175304</c:v>
                </c:pt>
                <c:pt idx="4806">
                  <c:v>45.382296484550899</c:v>
                </c:pt>
                <c:pt idx="4807">
                  <c:v>45.390545268978002</c:v>
                </c:pt>
                <c:pt idx="4808">
                  <c:v>45.381265571799702</c:v>
                </c:pt>
                <c:pt idx="4809">
                  <c:v>45.402293184879397</c:v>
                </c:pt>
                <c:pt idx="4810">
                  <c:v>45.41345955898845</c:v>
                </c:pt>
                <c:pt idx="4811">
                  <c:v>45.402246983276854</c:v>
                </c:pt>
                <c:pt idx="4812">
                  <c:v>45.407103005824197</c:v>
                </c:pt>
                <c:pt idx="4813">
                  <c:v>45.386670975919152</c:v>
                </c:pt>
                <c:pt idx="4814">
                  <c:v>45.329486971713301</c:v>
                </c:pt>
                <c:pt idx="4815">
                  <c:v>45.311032563543151</c:v>
                </c:pt>
                <c:pt idx="4816">
                  <c:v>45.273254287218151</c:v>
                </c:pt>
                <c:pt idx="4817">
                  <c:v>45.243920983677199</c:v>
                </c:pt>
                <c:pt idx="4818">
                  <c:v>45.254276976415994</c:v>
                </c:pt>
                <c:pt idx="4819">
                  <c:v>45.217679533775254</c:v>
                </c:pt>
                <c:pt idx="4820">
                  <c:v>45.219531174942006</c:v>
                </c:pt>
                <c:pt idx="4821">
                  <c:v>45.233390712851097</c:v>
                </c:pt>
                <c:pt idx="4822">
                  <c:v>45.218912277036054</c:v>
                </c:pt>
                <c:pt idx="4823">
                  <c:v>45.203911908938899</c:v>
                </c:pt>
                <c:pt idx="4824">
                  <c:v>45.215942353958802</c:v>
                </c:pt>
                <c:pt idx="4825">
                  <c:v>45.224487811834393</c:v>
                </c:pt>
                <c:pt idx="4826">
                  <c:v>45.23946612472605</c:v>
                </c:pt>
                <c:pt idx="4827">
                  <c:v>45.229927629017652</c:v>
                </c:pt>
                <c:pt idx="4828">
                  <c:v>45.210669370796353</c:v>
                </c:pt>
                <c:pt idx="4829">
                  <c:v>45.181774232900999</c:v>
                </c:pt>
                <c:pt idx="4830">
                  <c:v>45.144879111848198</c:v>
                </c:pt>
                <c:pt idx="4831">
                  <c:v>45.151543036761254</c:v>
                </c:pt>
                <c:pt idx="4832">
                  <c:v>45.153778491870895</c:v>
                </c:pt>
                <c:pt idx="4833">
                  <c:v>45.161180410962345</c:v>
                </c:pt>
                <c:pt idx="4834">
                  <c:v>45.185493265585805</c:v>
                </c:pt>
                <c:pt idx="4835">
                  <c:v>45.189720750264598</c:v>
                </c:pt>
                <c:pt idx="4836">
                  <c:v>45.230605875856952</c:v>
                </c:pt>
                <c:pt idx="4837">
                  <c:v>45.247237178216849</c:v>
                </c:pt>
                <c:pt idx="4838">
                  <c:v>45.228166591755198</c:v>
                </c:pt>
                <c:pt idx="4839">
                  <c:v>45.242918772870603</c:v>
                </c:pt>
                <c:pt idx="4840">
                  <c:v>45.2672208285395</c:v>
                </c:pt>
                <c:pt idx="4841">
                  <c:v>45.277658931692251</c:v>
                </c:pt>
                <c:pt idx="4842">
                  <c:v>45.284947932565345</c:v>
                </c:pt>
                <c:pt idx="4843">
                  <c:v>45.344979561664999</c:v>
                </c:pt>
                <c:pt idx="4844">
                  <c:v>45.345417991536401</c:v>
                </c:pt>
                <c:pt idx="4845">
                  <c:v>45.367143943059304</c:v>
                </c:pt>
                <c:pt idx="4846">
                  <c:v>45.383131593719149</c:v>
                </c:pt>
                <c:pt idx="4847">
                  <c:v>45.402765841961397</c:v>
                </c:pt>
                <c:pt idx="4848">
                  <c:v>45.4441826454484</c:v>
                </c:pt>
                <c:pt idx="4849">
                  <c:v>45.480542980682955</c:v>
                </c:pt>
                <c:pt idx="4850">
                  <c:v>45.525306994716203</c:v>
                </c:pt>
                <c:pt idx="4851">
                  <c:v>45.551605593409846</c:v>
                </c:pt>
                <c:pt idx="4852">
                  <c:v>45.5691042011306</c:v>
                </c:pt>
                <c:pt idx="4853">
                  <c:v>45.605583938838649</c:v>
                </c:pt>
                <c:pt idx="4854">
                  <c:v>45.638089817640903</c:v>
                </c:pt>
                <c:pt idx="4855">
                  <c:v>45.666641444726849</c:v>
                </c:pt>
                <c:pt idx="4856">
                  <c:v>45.669115241954451</c:v>
                </c:pt>
                <c:pt idx="4857">
                  <c:v>45.663023988845751</c:v>
                </c:pt>
                <c:pt idx="4858">
                  <c:v>45.662978335041402</c:v>
                </c:pt>
                <c:pt idx="4859">
                  <c:v>45.671913532944302</c:v>
                </c:pt>
                <c:pt idx="4860">
                  <c:v>45.653021335433301</c:v>
                </c:pt>
                <c:pt idx="4861">
                  <c:v>45.6507733838571</c:v>
                </c:pt>
                <c:pt idx="4862">
                  <c:v>45.661952623652553</c:v>
                </c:pt>
                <c:pt idx="4863">
                  <c:v>45.644053545284947</c:v>
                </c:pt>
                <c:pt idx="4864">
                  <c:v>45.659850940762254</c:v>
                </c:pt>
                <c:pt idx="4865">
                  <c:v>45.65887203280775</c:v>
                </c:pt>
                <c:pt idx="4866">
                  <c:v>45.656905018341803</c:v>
                </c:pt>
                <c:pt idx="4867">
                  <c:v>45.665970809733601</c:v>
                </c:pt>
                <c:pt idx="4868">
                  <c:v>45.639934580176046</c:v>
                </c:pt>
                <c:pt idx="4869">
                  <c:v>45.648055125925403</c:v>
                </c:pt>
                <c:pt idx="4870">
                  <c:v>45.648544960804649</c:v>
                </c:pt>
                <c:pt idx="4871">
                  <c:v>45.6569106626769</c:v>
                </c:pt>
                <c:pt idx="4872">
                  <c:v>45.654000770137102</c:v>
                </c:pt>
                <c:pt idx="4873">
                  <c:v>45.617691369291904</c:v>
                </c:pt>
                <c:pt idx="4874">
                  <c:v>45.601672600861349</c:v>
                </c:pt>
                <c:pt idx="4875">
                  <c:v>45.575009156772801</c:v>
                </c:pt>
                <c:pt idx="4876">
                  <c:v>45.57298697641</c:v>
                </c:pt>
                <c:pt idx="4877">
                  <c:v>45.584245663216251</c:v>
                </c:pt>
                <c:pt idx="4878">
                  <c:v>45.600714022858348</c:v>
                </c:pt>
                <c:pt idx="4879">
                  <c:v>45.6147728043249</c:v>
                </c:pt>
                <c:pt idx="4880">
                  <c:v>45.632332714947047</c:v>
                </c:pt>
                <c:pt idx="4881">
                  <c:v>45.657383587971196</c:v>
                </c:pt>
                <c:pt idx="4882">
                  <c:v>45.654599257841454</c:v>
                </c:pt>
                <c:pt idx="4883">
                  <c:v>45.647446334336649</c:v>
                </c:pt>
                <c:pt idx="4884">
                  <c:v>45.61448617442155</c:v>
                </c:pt>
                <c:pt idx="4885">
                  <c:v>45.619678446693598</c:v>
                </c:pt>
                <c:pt idx="4886">
                  <c:v>45.602829085560444</c:v>
                </c:pt>
                <c:pt idx="4887">
                  <c:v>45.603294425467752</c:v>
                </c:pt>
                <c:pt idx="4888">
                  <c:v>45.626389618622497</c:v>
                </c:pt>
                <c:pt idx="4889">
                  <c:v>45.618534359422149</c:v>
                </c:pt>
                <c:pt idx="4890">
                  <c:v>45.6359641723162</c:v>
                </c:pt>
                <c:pt idx="4891">
                  <c:v>45.610648028035996</c:v>
                </c:pt>
                <c:pt idx="4892">
                  <c:v>45.599561738651545</c:v>
                </c:pt>
                <c:pt idx="4893">
                  <c:v>45.606784986204048</c:v>
                </c:pt>
                <c:pt idx="4894">
                  <c:v>45.63419167182775</c:v>
                </c:pt>
                <c:pt idx="4895">
                  <c:v>45.703387172666851</c:v>
                </c:pt>
                <c:pt idx="4896">
                  <c:v>45.730724635491995</c:v>
                </c:pt>
                <c:pt idx="4897">
                  <c:v>45.757259502762352</c:v>
                </c:pt>
                <c:pt idx="4898">
                  <c:v>45.776128152118446</c:v>
                </c:pt>
                <c:pt idx="4899">
                  <c:v>45.78667557390235</c:v>
                </c:pt>
                <c:pt idx="4900">
                  <c:v>45.804956164723052</c:v>
                </c:pt>
                <c:pt idx="4901">
                  <c:v>45.793700160457803</c:v>
                </c:pt>
                <c:pt idx="4902">
                  <c:v>45.795056245964446</c:v>
                </c:pt>
                <c:pt idx="4903">
                  <c:v>45.817305674725645</c:v>
                </c:pt>
                <c:pt idx="4904">
                  <c:v>45.849300069080151</c:v>
                </c:pt>
                <c:pt idx="4905">
                  <c:v>45.846053214863602</c:v>
                </c:pt>
                <c:pt idx="4906">
                  <c:v>45.867957953794701</c:v>
                </c:pt>
                <c:pt idx="4907">
                  <c:v>45.882458058686098</c:v>
                </c:pt>
                <c:pt idx="4908">
                  <c:v>45.903257851296203</c:v>
                </c:pt>
                <c:pt idx="4909">
                  <c:v>45.909217304174348</c:v>
                </c:pt>
                <c:pt idx="4910">
                  <c:v>45.894469801478195</c:v>
                </c:pt>
                <c:pt idx="4911">
                  <c:v>45.926686850604298</c:v>
                </c:pt>
                <c:pt idx="4912">
                  <c:v>45.949827571505097</c:v>
                </c:pt>
                <c:pt idx="4913">
                  <c:v>45.959143270188846</c:v>
                </c:pt>
                <c:pt idx="4914">
                  <c:v>45.971946364043802</c:v>
                </c:pt>
                <c:pt idx="4915">
                  <c:v>45.932610681554948</c:v>
                </c:pt>
                <c:pt idx="4916">
                  <c:v>45.929822885397648</c:v>
                </c:pt>
                <c:pt idx="4917">
                  <c:v>45.917360290919746</c:v>
                </c:pt>
                <c:pt idx="4918">
                  <c:v>45.928380542001499</c:v>
                </c:pt>
                <c:pt idx="4919">
                  <c:v>45.934507343669196</c:v>
                </c:pt>
                <c:pt idx="4920">
                  <c:v>45.938663111082249</c:v>
                </c:pt>
                <c:pt idx="4921">
                  <c:v>45.937303092479354</c:v>
                </c:pt>
                <c:pt idx="4922">
                  <c:v>45.953306529848852</c:v>
                </c:pt>
                <c:pt idx="4923">
                  <c:v>45.963207668927652</c:v>
                </c:pt>
                <c:pt idx="4924">
                  <c:v>45.978692611439499</c:v>
                </c:pt>
                <c:pt idx="4925">
                  <c:v>45.989252103429898</c:v>
                </c:pt>
                <c:pt idx="4926">
                  <c:v>46.002767647655951</c:v>
                </c:pt>
                <c:pt idx="4927">
                  <c:v>46.031257794351902</c:v>
                </c:pt>
                <c:pt idx="4928">
                  <c:v>46.023295667680102</c:v>
                </c:pt>
                <c:pt idx="4929">
                  <c:v>46.035396680779797</c:v>
                </c:pt>
                <c:pt idx="4930">
                  <c:v>46.067736324978753</c:v>
                </c:pt>
                <c:pt idx="4931">
                  <c:v>46.079840371809652</c:v>
                </c:pt>
                <c:pt idx="4932">
                  <c:v>46.087923378196848</c:v>
                </c:pt>
                <c:pt idx="4933">
                  <c:v>46.128969311423745</c:v>
                </c:pt>
                <c:pt idx="4934">
                  <c:v>46.157478564322048</c:v>
                </c:pt>
                <c:pt idx="4935">
                  <c:v>46.194783786363146</c:v>
                </c:pt>
                <c:pt idx="4936">
                  <c:v>46.201405227153451</c:v>
                </c:pt>
                <c:pt idx="4937">
                  <c:v>46.218947254137802</c:v>
                </c:pt>
                <c:pt idx="4938">
                  <c:v>46.240992788729201</c:v>
                </c:pt>
                <c:pt idx="4939">
                  <c:v>46.254526936516655</c:v>
                </c:pt>
                <c:pt idx="4940">
                  <c:v>46.25049084436575</c:v>
                </c:pt>
                <c:pt idx="4941">
                  <c:v>46.271104682187953</c:v>
                </c:pt>
                <c:pt idx="4942">
                  <c:v>46.2359032684626</c:v>
                </c:pt>
                <c:pt idx="4943">
                  <c:v>46.181834548501001</c:v>
                </c:pt>
                <c:pt idx="4944">
                  <c:v>46.172233811757451</c:v>
                </c:pt>
                <c:pt idx="4945">
                  <c:v>46.141857345796055</c:v>
                </c:pt>
                <c:pt idx="4946">
                  <c:v>46.107468279093553</c:v>
                </c:pt>
                <c:pt idx="4947">
                  <c:v>46.080303439183751</c:v>
                </c:pt>
                <c:pt idx="4948">
                  <c:v>46.062020807930296</c:v>
                </c:pt>
                <c:pt idx="4949">
                  <c:v>46.050719386440001</c:v>
                </c:pt>
                <c:pt idx="4950">
                  <c:v>46.048320928527851</c:v>
                </c:pt>
                <c:pt idx="4951">
                  <c:v>46.031905983088002</c:v>
                </c:pt>
                <c:pt idx="4952">
                  <c:v>46.014631717620603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A-4AFA-A723-12042FE4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234687"/>
        <c:axId val="1220788479"/>
      </c:lineChart>
      <c:catAx>
        <c:axId val="129023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88479"/>
        <c:crosses val="autoZero"/>
        <c:auto val="1"/>
        <c:lblAlgn val="ctr"/>
        <c:lblOffset val="100"/>
        <c:noMultiLvlLbl val="0"/>
      </c:catAx>
      <c:valAx>
        <c:axId val="12207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2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Sheet1!$E$2:$E$4954</c:f>
              <c:numCache>
                <c:formatCode>General</c:formatCode>
                <c:ptCount val="4953"/>
                <c:pt idx="0">
                  <c:v>90.972970932624904</c:v>
                </c:pt>
                <c:pt idx="1">
                  <c:v>91.123519987050003</c:v>
                </c:pt>
                <c:pt idx="2">
                  <c:v>91.270250648249913</c:v>
                </c:pt>
                <c:pt idx="3">
                  <c:v>91.413808596149906</c:v>
                </c:pt>
                <c:pt idx="4">
                  <c:v>91.550846389324903</c:v>
                </c:pt>
                <c:pt idx="5">
                  <c:v>91.684789690549906</c:v>
                </c:pt>
                <c:pt idx="6">
                  <c:v>91.815963226849902</c:v>
                </c:pt>
                <c:pt idx="7">
                  <c:v>91.923631883099901</c:v>
                </c:pt>
                <c:pt idx="8">
                  <c:v>92.008620271525004</c:v>
                </c:pt>
                <c:pt idx="9">
                  <c:v>92.068350351099895</c:v>
                </c:pt>
                <c:pt idx="10">
                  <c:v>92.106164425874894</c:v>
                </c:pt>
                <c:pt idx="11">
                  <c:v>92.118685901424897</c:v>
                </c:pt>
                <c:pt idx="12">
                  <c:v>92.095545774924901</c:v>
                </c:pt>
                <c:pt idx="13">
                  <c:v>92.045465794249907</c:v>
                </c:pt>
                <c:pt idx="14">
                  <c:v>91.973527145249903</c:v>
                </c:pt>
                <c:pt idx="15">
                  <c:v>91.883187613074895</c:v>
                </c:pt>
                <c:pt idx="16">
                  <c:v>91.772650235874892</c:v>
                </c:pt>
                <c:pt idx="17">
                  <c:v>91.643802428274896</c:v>
                </c:pt>
                <c:pt idx="18">
                  <c:v>91.522921884199903</c:v>
                </c:pt>
                <c:pt idx="19">
                  <c:v>91.408564996974903</c:v>
                </c:pt>
                <c:pt idx="20">
                  <c:v>91.301741004424898</c:v>
                </c:pt>
                <c:pt idx="21">
                  <c:v>91.206891984024907</c:v>
                </c:pt>
                <c:pt idx="22">
                  <c:v>91.126715854099999</c:v>
                </c:pt>
                <c:pt idx="23">
                  <c:v>91.059362364250006</c:v>
                </c:pt>
                <c:pt idx="24">
                  <c:v>91.005487594325004</c:v>
                </c:pt>
                <c:pt idx="25">
                  <c:v>90.946215215424999</c:v>
                </c:pt>
                <c:pt idx="26">
                  <c:v>90.880706536549994</c:v>
                </c:pt>
                <c:pt idx="27">
                  <c:v>90.829651122974994</c:v>
                </c:pt>
                <c:pt idx="28">
                  <c:v>90.793389761450001</c:v>
                </c:pt>
                <c:pt idx="29">
                  <c:v>90.773516893125006</c:v>
                </c:pt>
                <c:pt idx="30">
                  <c:v>90.768076839424992</c:v>
                </c:pt>
                <c:pt idx="31">
                  <c:v>90.777018716399994</c:v>
                </c:pt>
                <c:pt idx="32">
                  <c:v>90.794037699400008</c:v>
                </c:pt>
                <c:pt idx="33">
                  <c:v>90.807786210800003</c:v>
                </c:pt>
                <c:pt idx="34">
                  <c:v>90.810440158350005</c:v>
                </c:pt>
                <c:pt idx="35">
                  <c:v>90.800678541724992</c:v>
                </c:pt>
                <c:pt idx="36">
                  <c:v>90.779383644199996</c:v>
                </c:pt>
                <c:pt idx="37">
                  <c:v>90.749915426800001</c:v>
                </c:pt>
                <c:pt idx="38">
                  <c:v>90.720648843199996</c:v>
                </c:pt>
                <c:pt idx="39">
                  <c:v>90.692131679974992</c:v>
                </c:pt>
                <c:pt idx="40">
                  <c:v>90.663207485800001</c:v>
                </c:pt>
                <c:pt idx="41">
                  <c:v>90.630427896400008</c:v>
                </c:pt>
                <c:pt idx="42">
                  <c:v>90.591359042999997</c:v>
                </c:pt>
                <c:pt idx="43">
                  <c:v>90.554986458575002</c:v>
                </c:pt>
                <c:pt idx="44">
                  <c:v>90.522754424174906</c:v>
                </c:pt>
                <c:pt idx="45">
                  <c:v>90.512142312124993</c:v>
                </c:pt>
                <c:pt idx="46">
                  <c:v>90.523794060749893</c:v>
                </c:pt>
                <c:pt idx="47">
                  <c:v>90.557833984449999</c:v>
                </c:pt>
                <c:pt idx="48">
                  <c:v>90.611793529574911</c:v>
                </c:pt>
                <c:pt idx="49">
                  <c:v>90.668715756999902</c:v>
                </c:pt>
                <c:pt idx="50">
                  <c:v>90.726131364649902</c:v>
                </c:pt>
                <c:pt idx="51">
                  <c:v>90.782841264999902</c:v>
                </c:pt>
                <c:pt idx="52">
                  <c:v>90.830638655849896</c:v>
                </c:pt>
                <c:pt idx="53">
                  <c:v>90.862693995399894</c:v>
                </c:pt>
                <c:pt idx="54">
                  <c:v>90.876794108999903</c:v>
                </c:pt>
                <c:pt idx="55">
                  <c:v>90.873251101474906</c:v>
                </c:pt>
                <c:pt idx="56">
                  <c:v>90.852355402449902</c:v>
                </c:pt>
                <c:pt idx="57">
                  <c:v>90.809482893049903</c:v>
                </c:pt>
                <c:pt idx="58">
                  <c:v>90.7376248444249</c:v>
                </c:pt>
                <c:pt idx="59">
                  <c:v>90.636249792299893</c:v>
                </c:pt>
                <c:pt idx="60">
                  <c:v>90.505811017524906</c:v>
                </c:pt>
                <c:pt idx="61">
                  <c:v>90.374406438949904</c:v>
                </c:pt>
                <c:pt idx="62">
                  <c:v>90.240859439599902</c:v>
                </c:pt>
                <c:pt idx="63">
                  <c:v>90.09679565412489</c:v>
                </c:pt>
                <c:pt idx="64">
                  <c:v>89.946791839474898</c:v>
                </c:pt>
                <c:pt idx="65">
                  <c:v>89.8071290581249</c:v>
                </c:pt>
                <c:pt idx="66">
                  <c:v>89.678177031699903</c:v>
                </c:pt>
                <c:pt idx="67">
                  <c:v>89.559975436049911</c:v>
                </c:pt>
                <c:pt idx="68">
                  <c:v>89.454704472424893</c:v>
                </c:pt>
                <c:pt idx="69">
                  <c:v>89.366059344999897</c:v>
                </c:pt>
                <c:pt idx="70">
                  <c:v>89.297185611624911</c:v>
                </c:pt>
                <c:pt idx="71">
                  <c:v>89.23911240412491</c:v>
                </c:pt>
                <c:pt idx="72">
                  <c:v>89.197816017024905</c:v>
                </c:pt>
                <c:pt idx="73">
                  <c:v>89.180636337024907</c:v>
                </c:pt>
                <c:pt idx="74">
                  <c:v>89.18863279499999</c:v>
                </c:pt>
                <c:pt idx="75">
                  <c:v>89.223191669324905</c:v>
                </c:pt>
                <c:pt idx="76">
                  <c:v>89.283540260774899</c:v>
                </c:pt>
                <c:pt idx="77">
                  <c:v>89.368864449849909</c:v>
                </c:pt>
                <c:pt idx="78">
                  <c:v>89.4800679920249</c:v>
                </c:pt>
                <c:pt idx="79">
                  <c:v>89.616479089750001</c:v>
                </c:pt>
                <c:pt idx="80">
                  <c:v>89.778124320800003</c:v>
                </c:pt>
                <c:pt idx="81">
                  <c:v>89.93564151855</c:v>
                </c:pt>
                <c:pt idx="82">
                  <c:v>90.089541533999991</c:v>
                </c:pt>
                <c:pt idx="83">
                  <c:v>90.239784446499996</c:v>
                </c:pt>
                <c:pt idx="84">
                  <c:v>90.375054725999988</c:v>
                </c:pt>
                <c:pt idx="85">
                  <c:v>90.478406298025007</c:v>
                </c:pt>
                <c:pt idx="86">
                  <c:v>90.550361180050004</c:v>
                </c:pt>
                <c:pt idx="87">
                  <c:v>90.589555289974996</c:v>
                </c:pt>
                <c:pt idx="88">
                  <c:v>90.595731129824998</c:v>
                </c:pt>
                <c:pt idx="89">
                  <c:v>90.583212157700004</c:v>
                </c:pt>
                <c:pt idx="90">
                  <c:v>90.550974014250002</c:v>
                </c:pt>
                <c:pt idx="91">
                  <c:v>90.509053060249997</c:v>
                </c:pt>
                <c:pt idx="92">
                  <c:v>90.459867611725002</c:v>
                </c:pt>
                <c:pt idx="93">
                  <c:v>90.402264392749998</c:v>
                </c:pt>
                <c:pt idx="94">
                  <c:v>90.337942740449989</c:v>
                </c:pt>
                <c:pt idx="95">
                  <c:v>90.265001503074998</c:v>
                </c:pt>
                <c:pt idx="96">
                  <c:v>90.183804661349996</c:v>
                </c:pt>
                <c:pt idx="97">
                  <c:v>90.096896592050001</c:v>
                </c:pt>
                <c:pt idx="98">
                  <c:v>90.000753367225002</c:v>
                </c:pt>
                <c:pt idx="99">
                  <c:v>89.896979600575008</c:v>
                </c:pt>
                <c:pt idx="100">
                  <c:v>89.796799886525008</c:v>
                </c:pt>
                <c:pt idx="101">
                  <c:v>89.700044238925003</c:v>
                </c:pt>
                <c:pt idx="102">
                  <c:v>89.607259100774996</c:v>
                </c:pt>
                <c:pt idx="103">
                  <c:v>89.518921232699896</c:v>
                </c:pt>
                <c:pt idx="104">
                  <c:v>89.441615361599901</c:v>
                </c:pt>
                <c:pt idx="105">
                  <c:v>89.3849464901499</c:v>
                </c:pt>
                <c:pt idx="106">
                  <c:v>89.351616496824903</c:v>
                </c:pt>
                <c:pt idx="107">
                  <c:v>89.34183606019991</c:v>
                </c:pt>
                <c:pt idx="108">
                  <c:v>89.357381148349901</c:v>
                </c:pt>
                <c:pt idx="109">
                  <c:v>89.396610797749915</c:v>
                </c:pt>
                <c:pt idx="110">
                  <c:v>89.460270704224897</c:v>
                </c:pt>
                <c:pt idx="111">
                  <c:v>89.530641914824912</c:v>
                </c:pt>
                <c:pt idx="112">
                  <c:v>89.602472056049905</c:v>
                </c:pt>
                <c:pt idx="113">
                  <c:v>89.679007537174911</c:v>
                </c:pt>
                <c:pt idx="114">
                  <c:v>89.758785606324906</c:v>
                </c:pt>
                <c:pt idx="115">
                  <c:v>89.841834575674895</c:v>
                </c:pt>
                <c:pt idx="116">
                  <c:v>89.928899211774905</c:v>
                </c:pt>
                <c:pt idx="117">
                  <c:v>90.018404413174991</c:v>
                </c:pt>
                <c:pt idx="118">
                  <c:v>90.111735970974905</c:v>
                </c:pt>
                <c:pt idx="119">
                  <c:v>90.209589923374892</c:v>
                </c:pt>
                <c:pt idx="120">
                  <c:v>90.298779911724907</c:v>
                </c:pt>
                <c:pt idx="121">
                  <c:v>90.367604894474908</c:v>
                </c:pt>
                <c:pt idx="122">
                  <c:v>90.412985308249901</c:v>
                </c:pt>
                <c:pt idx="123">
                  <c:v>90.433423365349896</c:v>
                </c:pt>
                <c:pt idx="124">
                  <c:v>90.438809032624889</c:v>
                </c:pt>
                <c:pt idx="125">
                  <c:v>90.434876699524906</c:v>
                </c:pt>
                <c:pt idx="126">
                  <c:v>90.418876601274889</c:v>
                </c:pt>
                <c:pt idx="127">
                  <c:v>90.391443348974903</c:v>
                </c:pt>
                <c:pt idx="128">
                  <c:v>90.349709672574903</c:v>
                </c:pt>
                <c:pt idx="129">
                  <c:v>90.295415664624898</c:v>
                </c:pt>
                <c:pt idx="130">
                  <c:v>90.2274670668249</c:v>
                </c:pt>
                <c:pt idx="131">
                  <c:v>90.163858849274902</c:v>
                </c:pt>
                <c:pt idx="132">
                  <c:v>90.109884787349898</c:v>
                </c:pt>
                <c:pt idx="133">
                  <c:v>90.062877613924897</c:v>
                </c:pt>
                <c:pt idx="134">
                  <c:v>90.024014717924899</c:v>
                </c:pt>
                <c:pt idx="135">
                  <c:v>89.994319236924909</c:v>
                </c:pt>
                <c:pt idx="136">
                  <c:v>89.971771049774901</c:v>
                </c:pt>
                <c:pt idx="137">
                  <c:v>89.958802861349895</c:v>
                </c:pt>
                <c:pt idx="138">
                  <c:v>89.956043839774907</c:v>
                </c:pt>
                <c:pt idx="139">
                  <c:v>89.963134408575002</c:v>
                </c:pt>
                <c:pt idx="140">
                  <c:v>89.981908304149997</c:v>
                </c:pt>
                <c:pt idx="141">
                  <c:v>90.025432933199994</c:v>
                </c:pt>
                <c:pt idx="142">
                  <c:v>90.094979656299998</c:v>
                </c:pt>
                <c:pt idx="143">
                  <c:v>90.1927614871</c:v>
                </c:pt>
                <c:pt idx="144">
                  <c:v>90.303094834450008</c:v>
                </c:pt>
                <c:pt idx="145">
                  <c:v>90.405784297625004</c:v>
                </c:pt>
                <c:pt idx="146">
                  <c:v>90.497568435049999</c:v>
                </c:pt>
                <c:pt idx="147">
                  <c:v>90.578280544549997</c:v>
                </c:pt>
                <c:pt idx="148">
                  <c:v>90.650945258375003</c:v>
                </c:pt>
                <c:pt idx="149">
                  <c:v>90.710042327799997</c:v>
                </c:pt>
                <c:pt idx="150">
                  <c:v>90.758139860775003</c:v>
                </c:pt>
                <c:pt idx="151">
                  <c:v>90.793182873974999</c:v>
                </c:pt>
                <c:pt idx="152">
                  <c:v>90.81434640282491</c:v>
                </c:pt>
                <c:pt idx="153">
                  <c:v>90.823924654924909</c:v>
                </c:pt>
                <c:pt idx="154">
                  <c:v>90.819913799074911</c:v>
                </c:pt>
                <c:pt idx="155">
                  <c:v>90.801970589574992</c:v>
                </c:pt>
                <c:pt idx="156">
                  <c:v>90.77172125620001</c:v>
                </c:pt>
                <c:pt idx="157">
                  <c:v>90.730810124075006</c:v>
                </c:pt>
                <c:pt idx="158">
                  <c:v>90.686012250699903</c:v>
                </c:pt>
                <c:pt idx="159">
                  <c:v>90.638158136849995</c:v>
                </c:pt>
                <c:pt idx="160">
                  <c:v>90.585212099700001</c:v>
                </c:pt>
                <c:pt idx="161">
                  <c:v>90.527692377200012</c:v>
                </c:pt>
                <c:pt idx="162">
                  <c:v>90.465674257049997</c:v>
                </c:pt>
                <c:pt idx="163">
                  <c:v>90.398611807875</c:v>
                </c:pt>
                <c:pt idx="164">
                  <c:v>90.333881860600002</c:v>
                </c:pt>
                <c:pt idx="165">
                  <c:v>90.277399861174999</c:v>
                </c:pt>
                <c:pt idx="166">
                  <c:v>90.228676038724998</c:v>
                </c:pt>
                <c:pt idx="167">
                  <c:v>90.190148406974998</c:v>
                </c:pt>
                <c:pt idx="168">
                  <c:v>90.158471804724996</c:v>
                </c:pt>
                <c:pt idx="169">
                  <c:v>90.133603793074997</c:v>
                </c:pt>
                <c:pt idx="170">
                  <c:v>90.109515273475012</c:v>
                </c:pt>
                <c:pt idx="171">
                  <c:v>90.085617959499999</c:v>
                </c:pt>
                <c:pt idx="172">
                  <c:v>90.060900002699995</c:v>
                </c:pt>
                <c:pt idx="173">
                  <c:v>90.035443240275001</c:v>
                </c:pt>
                <c:pt idx="174">
                  <c:v>90.007455455974991</c:v>
                </c:pt>
                <c:pt idx="175">
                  <c:v>89.975193762550006</c:v>
                </c:pt>
                <c:pt idx="176">
                  <c:v>89.938213622600003</c:v>
                </c:pt>
                <c:pt idx="177">
                  <c:v>89.899117988149996</c:v>
                </c:pt>
                <c:pt idx="178">
                  <c:v>89.863207351724995</c:v>
                </c:pt>
                <c:pt idx="179">
                  <c:v>89.829342061150001</c:v>
                </c:pt>
                <c:pt idx="180">
                  <c:v>89.798093557024998</c:v>
                </c:pt>
                <c:pt idx="181">
                  <c:v>89.779055553475004</c:v>
                </c:pt>
                <c:pt idx="182">
                  <c:v>89.783724885799998</c:v>
                </c:pt>
                <c:pt idx="183">
                  <c:v>89.810472023175009</c:v>
                </c:pt>
                <c:pt idx="184">
                  <c:v>89.844375735625007</c:v>
                </c:pt>
                <c:pt idx="185">
                  <c:v>89.879789221525002</c:v>
                </c:pt>
                <c:pt idx="186">
                  <c:v>89.904490447074991</c:v>
                </c:pt>
                <c:pt idx="187">
                  <c:v>89.912413966675004</c:v>
                </c:pt>
                <c:pt idx="188">
                  <c:v>89.905970591524905</c:v>
                </c:pt>
                <c:pt idx="189">
                  <c:v>89.889667415949901</c:v>
                </c:pt>
                <c:pt idx="190">
                  <c:v>89.868784976024997</c:v>
                </c:pt>
                <c:pt idx="191">
                  <c:v>89.847836357299997</c:v>
                </c:pt>
                <c:pt idx="192">
                  <c:v>89.845102596524896</c:v>
                </c:pt>
                <c:pt idx="193">
                  <c:v>89.859929919199899</c:v>
                </c:pt>
                <c:pt idx="194">
                  <c:v>89.898492312424906</c:v>
                </c:pt>
                <c:pt idx="195">
                  <c:v>89.9847948252999</c:v>
                </c:pt>
                <c:pt idx="196">
                  <c:v>90.117197245249898</c:v>
                </c:pt>
                <c:pt idx="197">
                  <c:v>90.292863375149906</c:v>
                </c:pt>
                <c:pt idx="198">
                  <c:v>90.496747684824896</c:v>
                </c:pt>
                <c:pt idx="199">
                  <c:v>90.7159604373999</c:v>
                </c:pt>
                <c:pt idx="200">
                  <c:v>90.92017088557499</c:v>
                </c:pt>
                <c:pt idx="201">
                  <c:v>91.0988377216499</c:v>
                </c:pt>
                <c:pt idx="202">
                  <c:v>91.196441197999903</c:v>
                </c:pt>
                <c:pt idx="203">
                  <c:v>91.217143172399886</c:v>
                </c:pt>
                <c:pt idx="204">
                  <c:v>91.1593489468749</c:v>
                </c:pt>
                <c:pt idx="205">
                  <c:v>91.095403891649894</c:v>
                </c:pt>
                <c:pt idx="206">
                  <c:v>90.9120429215249</c:v>
                </c:pt>
                <c:pt idx="207">
                  <c:v>90.715609830749898</c:v>
                </c:pt>
                <c:pt idx="208">
                  <c:v>90.542351204274908</c:v>
                </c:pt>
                <c:pt idx="209">
                  <c:v>90.391557395574992</c:v>
                </c:pt>
                <c:pt idx="210">
                  <c:v>90.275310766699903</c:v>
                </c:pt>
                <c:pt idx="211">
                  <c:v>90.193390840449993</c:v>
                </c:pt>
                <c:pt idx="212">
                  <c:v>90.127656543225001</c:v>
                </c:pt>
                <c:pt idx="213">
                  <c:v>90.078791183625</c:v>
                </c:pt>
                <c:pt idx="214">
                  <c:v>90.043052310225008</c:v>
                </c:pt>
                <c:pt idx="215">
                  <c:v>89.998480630300008</c:v>
                </c:pt>
                <c:pt idx="216">
                  <c:v>89.949336845074995</c:v>
                </c:pt>
                <c:pt idx="217">
                  <c:v>89.878037786975</c:v>
                </c:pt>
                <c:pt idx="218">
                  <c:v>89.775712722725004</c:v>
                </c:pt>
                <c:pt idx="219">
                  <c:v>89.654341143324899</c:v>
                </c:pt>
                <c:pt idx="220">
                  <c:v>89.545704221949904</c:v>
                </c:pt>
                <c:pt idx="221">
                  <c:v>89.4492878918999</c:v>
                </c:pt>
                <c:pt idx="222">
                  <c:v>89.410494435124903</c:v>
                </c:pt>
                <c:pt idx="223">
                  <c:v>89.425219345374899</c:v>
                </c:pt>
                <c:pt idx="224">
                  <c:v>89.509634966124906</c:v>
                </c:pt>
                <c:pt idx="225">
                  <c:v>89.597584749024904</c:v>
                </c:pt>
                <c:pt idx="226">
                  <c:v>89.816290641574895</c:v>
                </c:pt>
                <c:pt idx="227">
                  <c:v>90.062495553949887</c:v>
                </c:pt>
                <c:pt idx="228">
                  <c:v>90.293869060474904</c:v>
                </c:pt>
                <c:pt idx="229">
                  <c:v>90.506852978799898</c:v>
                </c:pt>
                <c:pt idx="230">
                  <c:v>90.688760483799896</c:v>
                </c:pt>
                <c:pt idx="231">
                  <c:v>90.839022660524904</c:v>
                </c:pt>
                <c:pt idx="232">
                  <c:v>90.956239533949898</c:v>
                </c:pt>
                <c:pt idx="233">
                  <c:v>91.040985167274897</c:v>
                </c:pt>
                <c:pt idx="234">
                  <c:v>91.092778986674901</c:v>
                </c:pt>
                <c:pt idx="235">
                  <c:v>91.110645157274902</c:v>
                </c:pt>
                <c:pt idx="236">
                  <c:v>91.094317990624901</c:v>
                </c:pt>
                <c:pt idx="237">
                  <c:v>91.056986945774895</c:v>
                </c:pt>
                <c:pt idx="238">
                  <c:v>91.011222195774891</c:v>
                </c:pt>
                <c:pt idx="239">
                  <c:v>90.956950086699905</c:v>
                </c:pt>
                <c:pt idx="240">
                  <c:v>90.8931475882749</c:v>
                </c:pt>
                <c:pt idx="241">
                  <c:v>90.823322182974891</c:v>
                </c:pt>
                <c:pt idx="242">
                  <c:v>90.743180734024904</c:v>
                </c:pt>
                <c:pt idx="243">
                  <c:v>90.655961370524906</c:v>
                </c:pt>
                <c:pt idx="244">
                  <c:v>90.562128621399893</c:v>
                </c:pt>
                <c:pt idx="245">
                  <c:v>90.468024098649892</c:v>
                </c:pt>
                <c:pt idx="246">
                  <c:v>90.375649005349899</c:v>
                </c:pt>
                <c:pt idx="247">
                  <c:v>90.285082191499896</c:v>
                </c:pt>
                <c:pt idx="248">
                  <c:v>90.200984782149902</c:v>
                </c:pt>
                <c:pt idx="249">
                  <c:v>90.127927929249907</c:v>
                </c:pt>
                <c:pt idx="250">
                  <c:v>90.065209406624902</c:v>
                </c:pt>
                <c:pt idx="251">
                  <c:v>90.013022416749891</c:v>
                </c:pt>
                <c:pt idx="252">
                  <c:v>89.972928005274895</c:v>
                </c:pt>
                <c:pt idx="253">
                  <c:v>89.941755217074899</c:v>
                </c:pt>
                <c:pt idx="254">
                  <c:v>89.922787976474908</c:v>
                </c:pt>
                <c:pt idx="255">
                  <c:v>89.9147676528749</c:v>
                </c:pt>
                <c:pt idx="256">
                  <c:v>89.915602743599905</c:v>
                </c:pt>
                <c:pt idx="257">
                  <c:v>89.926521259624892</c:v>
                </c:pt>
                <c:pt idx="258">
                  <c:v>89.946670234149892</c:v>
                </c:pt>
                <c:pt idx="259">
                  <c:v>89.976428067249898</c:v>
                </c:pt>
                <c:pt idx="260">
                  <c:v>90.016049956724899</c:v>
                </c:pt>
                <c:pt idx="261">
                  <c:v>90.0627950663999</c:v>
                </c:pt>
                <c:pt idx="262">
                  <c:v>90.113295930524899</c:v>
                </c:pt>
                <c:pt idx="263">
                  <c:v>90.165685093574908</c:v>
                </c:pt>
                <c:pt idx="264">
                  <c:v>90.21561235209991</c:v>
                </c:pt>
                <c:pt idx="265">
                  <c:v>90.256663561249894</c:v>
                </c:pt>
                <c:pt idx="266">
                  <c:v>90.287338119799898</c:v>
                </c:pt>
                <c:pt idx="267">
                  <c:v>90.303767979374896</c:v>
                </c:pt>
                <c:pt idx="268">
                  <c:v>90.309420758924901</c:v>
                </c:pt>
                <c:pt idx="269">
                  <c:v>90.301681977624909</c:v>
                </c:pt>
                <c:pt idx="270">
                  <c:v>90.282126713099899</c:v>
                </c:pt>
                <c:pt idx="271">
                  <c:v>90.248799729874904</c:v>
                </c:pt>
                <c:pt idx="272">
                  <c:v>90.20844770734989</c:v>
                </c:pt>
                <c:pt idx="273">
                  <c:v>90.175497657824891</c:v>
                </c:pt>
                <c:pt idx="274">
                  <c:v>90.145787126274897</c:v>
                </c:pt>
                <c:pt idx="275">
                  <c:v>90.120099998174908</c:v>
                </c:pt>
                <c:pt idx="276">
                  <c:v>90.100435484399895</c:v>
                </c:pt>
                <c:pt idx="277">
                  <c:v>90.084077984874909</c:v>
                </c:pt>
                <c:pt idx="278">
                  <c:v>90.069387228224898</c:v>
                </c:pt>
                <c:pt idx="279">
                  <c:v>90.047540063924913</c:v>
                </c:pt>
                <c:pt idx="280">
                  <c:v>90.018089891799903</c:v>
                </c:pt>
                <c:pt idx="281">
                  <c:v>89.981973184774901</c:v>
                </c:pt>
                <c:pt idx="282">
                  <c:v>89.945071424699904</c:v>
                </c:pt>
                <c:pt idx="283">
                  <c:v>89.906798608374899</c:v>
                </c:pt>
                <c:pt idx="284">
                  <c:v>89.873130256899898</c:v>
                </c:pt>
                <c:pt idx="285">
                  <c:v>89.845983333074912</c:v>
                </c:pt>
                <c:pt idx="286">
                  <c:v>89.834525490524911</c:v>
                </c:pt>
                <c:pt idx="287">
                  <c:v>89.843230093074894</c:v>
                </c:pt>
                <c:pt idx="288">
                  <c:v>89.86744064162491</c:v>
                </c:pt>
                <c:pt idx="289">
                  <c:v>89.9114230997249</c:v>
                </c:pt>
                <c:pt idx="290">
                  <c:v>89.972937524799903</c:v>
                </c:pt>
                <c:pt idx="291">
                  <c:v>90.054005086974897</c:v>
                </c:pt>
                <c:pt idx="292">
                  <c:v>90.15268635164999</c:v>
                </c:pt>
                <c:pt idx="293">
                  <c:v>90.260455686049994</c:v>
                </c:pt>
                <c:pt idx="294">
                  <c:v>90.379617655549993</c:v>
                </c:pt>
                <c:pt idx="295">
                  <c:v>90.512107190400002</c:v>
                </c:pt>
                <c:pt idx="296">
                  <c:v>90.654456302550003</c:v>
                </c:pt>
                <c:pt idx="297">
                  <c:v>90.787683928125006</c:v>
                </c:pt>
                <c:pt idx="298">
                  <c:v>90.910250511925</c:v>
                </c:pt>
                <c:pt idx="299">
                  <c:v>91.02905659107499</c:v>
                </c:pt>
                <c:pt idx="300">
                  <c:v>91.145653426574995</c:v>
                </c:pt>
                <c:pt idx="301">
                  <c:v>91.247003912849905</c:v>
                </c:pt>
                <c:pt idx="302">
                  <c:v>91.329960527824994</c:v>
                </c:pt>
                <c:pt idx="303">
                  <c:v>91.396053710649994</c:v>
                </c:pt>
                <c:pt idx="304">
                  <c:v>91.441033199675005</c:v>
                </c:pt>
                <c:pt idx="305">
                  <c:v>91.461951122049996</c:v>
                </c:pt>
                <c:pt idx="306">
                  <c:v>91.45168363805</c:v>
                </c:pt>
                <c:pt idx="307">
                  <c:v>91.421741608450006</c:v>
                </c:pt>
                <c:pt idx="308">
                  <c:v>91.375251940600009</c:v>
                </c:pt>
                <c:pt idx="309">
                  <c:v>91.315817875450009</c:v>
                </c:pt>
                <c:pt idx="310">
                  <c:v>91.258650104050005</c:v>
                </c:pt>
                <c:pt idx="311">
                  <c:v>91.202713687150009</c:v>
                </c:pt>
                <c:pt idx="312">
                  <c:v>91.170166627525006</c:v>
                </c:pt>
                <c:pt idx="313">
                  <c:v>91.155553580149999</c:v>
                </c:pt>
                <c:pt idx="314">
                  <c:v>91.155682895474911</c:v>
                </c:pt>
                <c:pt idx="315">
                  <c:v>91.155661652524998</c:v>
                </c:pt>
                <c:pt idx="316">
                  <c:v>91.154704303299994</c:v>
                </c:pt>
                <c:pt idx="317">
                  <c:v>91.175655273174911</c:v>
                </c:pt>
                <c:pt idx="318">
                  <c:v>91.194239151874896</c:v>
                </c:pt>
                <c:pt idx="319">
                  <c:v>91.211851510474901</c:v>
                </c:pt>
                <c:pt idx="320">
                  <c:v>91.225711855624908</c:v>
                </c:pt>
                <c:pt idx="321">
                  <c:v>91.247109392374895</c:v>
                </c:pt>
                <c:pt idx="322">
                  <c:v>91.279686894799909</c:v>
                </c:pt>
                <c:pt idx="323">
                  <c:v>91.32111905489991</c:v>
                </c:pt>
                <c:pt idx="324">
                  <c:v>91.348366066374908</c:v>
                </c:pt>
                <c:pt idx="325">
                  <c:v>91.36270363304989</c:v>
                </c:pt>
                <c:pt idx="326">
                  <c:v>91.367625927424896</c:v>
                </c:pt>
                <c:pt idx="327">
                  <c:v>91.3699445360499</c:v>
                </c:pt>
                <c:pt idx="328">
                  <c:v>91.3666637234749</c:v>
                </c:pt>
                <c:pt idx="329">
                  <c:v>91.352733092699893</c:v>
                </c:pt>
                <c:pt idx="330">
                  <c:v>91.313226722749903</c:v>
                </c:pt>
                <c:pt idx="331">
                  <c:v>91.238553838999891</c:v>
                </c:pt>
                <c:pt idx="332">
                  <c:v>91.103470968374907</c:v>
                </c:pt>
                <c:pt idx="333">
                  <c:v>90.907726296099895</c:v>
                </c:pt>
                <c:pt idx="334">
                  <c:v>90.678845550674893</c:v>
                </c:pt>
                <c:pt idx="335">
                  <c:v>90.435833432449897</c:v>
                </c:pt>
                <c:pt idx="336">
                  <c:v>90.1814381174499</c:v>
                </c:pt>
                <c:pt idx="337">
                  <c:v>89.9185265058249</c:v>
                </c:pt>
                <c:pt idx="338">
                  <c:v>89.689125936749903</c:v>
                </c:pt>
                <c:pt idx="339">
                  <c:v>89.492483851099891</c:v>
                </c:pt>
                <c:pt idx="340">
                  <c:v>89.330709934124897</c:v>
                </c:pt>
                <c:pt idx="341">
                  <c:v>89.205202505149899</c:v>
                </c:pt>
                <c:pt idx="342">
                  <c:v>89.113007545924901</c:v>
                </c:pt>
                <c:pt idx="343">
                  <c:v>89.041467148424999</c:v>
                </c:pt>
                <c:pt idx="344">
                  <c:v>89.015138385024997</c:v>
                </c:pt>
                <c:pt idx="345">
                  <c:v>89.032315793924894</c:v>
                </c:pt>
                <c:pt idx="346">
                  <c:v>89.079517290200002</c:v>
                </c:pt>
                <c:pt idx="347">
                  <c:v>89.133632749474913</c:v>
                </c:pt>
                <c:pt idx="348">
                  <c:v>89.196874067324998</c:v>
                </c:pt>
                <c:pt idx="349">
                  <c:v>89.275980240724905</c:v>
                </c:pt>
                <c:pt idx="350">
                  <c:v>89.374759698824903</c:v>
                </c:pt>
                <c:pt idx="351">
                  <c:v>89.501225460449902</c:v>
                </c:pt>
                <c:pt idx="352">
                  <c:v>89.654250843299891</c:v>
                </c:pt>
                <c:pt idx="353">
                  <c:v>89.836427313849896</c:v>
                </c:pt>
                <c:pt idx="354">
                  <c:v>90.026556939874908</c:v>
                </c:pt>
                <c:pt idx="355">
                  <c:v>90.226136363474893</c:v>
                </c:pt>
                <c:pt idx="356">
                  <c:v>90.434790341124895</c:v>
                </c:pt>
                <c:pt idx="357">
                  <c:v>90.625465760399905</c:v>
                </c:pt>
                <c:pt idx="358">
                  <c:v>90.784463099074898</c:v>
                </c:pt>
                <c:pt idx="359">
                  <c:v>90.912847748899907</c:v>
                </c:pt>
                <c:pt idx="360">
                  <c:v>91.009737688849896</c:v>
                </c:pt>
                <c:pt idx="361">
                  <c:v>91.061829000899891</c:v>
                </c:pt>
                <c:pt idx="362">
                  <c:v>91.066718918074898</c:v>
                </c:pt>
                <c:pt idx="363">
                  <c:v>91.038256031274898</c:v>
                </c:pt>
                <c:pt idx="364">
                  <c:v>90.976779756124898</c:v>
                </c:pt>
                <c:pt idx="365">
                  <c:v>90.882737898924901</c:v>
                </c:pt>
                <c:pt idx="366">
                  <c:v>90.766727936624889</c:v>
                </c:pt>
                <c:pt idx="367">
                  <c:v>90.6591601825249</c:v>
                </c:pt>
                <c:pt idx="368">
                  <c:v>90.561128128024905</c:v>
                </c:pt>
                <c:pt idx="369">
                  <c:v>90.463931346249893</c:v>
                </c:pt>
                <c:pt idx="370">
                  <c:v>90.366163918325</c:v>
                </c:pt>
                <c:pt idx="371">
                  <c:v>90.269002780174986</c:v>
                </c:pt>
                <c:pt idx="372">
                  <c:v>90.173575305749992</c:v>
                </c:pt>
                <c:pt idx="373">
                  <c:v>90.084114271199894</c:v>
                </c:pt>
                <c:pt idx="374">
                  <c:v>89.996770366699906</c:v>
                </c:pt>
                <c:pt idx="375">
                  <c:v>89.904973720925</c:v>
                </c:pt>
                <c:pt idx="376">
                  <c:v>89.79721257894991</c:v>
                </c:pt>
                <c:pt idx="377">
                  <c:v>89.6951920769</c:v>
                </c:pt>
                <c:pt idx="378">
                  <c:v>89.598806884074904</c:v>
                </c:pt>
                <c:pt idx="379">
                  <c:v>89.508925120800001</c:v>
                </c:pt>
                <c:pt idx="380">
                  <c:v>89.424547557374993</c:v>
                </c:pt>
                <c:pt idx="381">
                  <c:v>89.361391661849908</c:v>
                </c:pt>
                <c:pt idx="382">
                  <c:v>89.322200582625001</c:v>
                </c:pt>
                <c:pt idx="383">
                  <c:v>89.309007922899994</c:v>
                </c:pt>
                <c:pt idx="384">
                  <c:v>89.320946238399998</c:v>
                </c:pt>
                <c:pt idx="385">
                  <c:v>89.35801677485</c:v>
                </c:pt>
                <c:pt idx="386">
                  <c:v>89.417999098275004</c:v>
                </c:pt>
                <c:pt idx="387">
                  <c:v>89.474892375025007</c:v>
                </c:pt>
                <c:pt idx="388">
                  <c:v>89.526681557350003</c:v>
                </c:pt>
                <c:pt idx="389">
                  <c:v>89.574778452274998</c:v>
                </c:pt>
                <c:pt idx="390">
                  <c:v>89.618548181424998</c:v>
                </c:pt>
                <c:pt idx="391">
                  <c:v>89.656704014124998</c:v>
                </c:pt>
                <c:pt idx="392">
                  <c:v>89.687673884100008</c:v>
                </c:pt>
                <c:pt idx="393">
                  <c:v>89.707445388425</c:v>
                </c:pt>
                <c:pt idx="394">
                  <c:v>89.718849974350007</c:v>
                </c:pt>
                <c:pt idx="395">
                  <c:v>89.724387061125</c:v>
                </c:pt>
                <c:pt idx="396">
                  <c:v>89.73486729257499</c:v>
                </c:pt>
                <c:pt idx="397">
                  <c:v>89.750679898474999</c:v>
                </c:pt>
                <c:pt idx="398">
                  <c:v>89.770561665675004</c:v>
                </c:pt>
                <c:pt idx="399">
                  <c:v>89.794589043024999</c:v>
                </c:pt>
                <c:pt idx="400">
                  <c:v>89.824302006500005</c:v>
                </c:pt>
                <c:pt idx="401">
                  <c:v>89.856842992674999</c:v>
                </c:pt>
                <c:pt idx="402">
                  <c:v>89.896237431025</c:v>
                </c:pt>
                <c:pt idx="403">
                  <c:v>89.942643306999997</c:v>
                </c:pt>
                <c:pt idx="404">
                  <c:v>89.997279356700005</c:v>
                </c:pt>
                <c:pt idx="405">
                  <c:v>90.060169159274992</c:v>
                </c:pt>
                <c:pt idx="406">
                  <c:v>90.131759607000006</c:v>
                </c:pt>
                <c:pt idx="407">
                  <c:v>90.211096130949997</c:v>
                </c:pt>
                <c:pt idx="408">
                  <c:v>90.298609387149995</c:v>
                </c:pt>
                <c:pt idx="409">
                  <c:v>90.395197116675007</c:v>
                </c:pt>
                <c:pt idx="410">
                  <c:v>90.499790680125002</c:v>
                </c:pt>
                <c:pt idx="411">
                  <c:v>90.602469193649995</c:v>
                </c:pt>
                <c:pt idx="412">
                  <c:v>90.700546330275003</c:v>
                </c:pt>
                <c:pt idx="413">
                  <c:v>90.792406940725002</c:v>
                </c:pt>
                <c:pt idx="414">
                  <c:v>90.876062989399898</c:v>
                </c:pt>
                <c:pt idx="415">
                  <c:v>90.947344070749892</c:v>
                </c:pt>
                <c:pt idx="416">
                  <c:v>91.00731708409991</c:v>
                </c:pt>
                <c:pt idx="417">
                  <c:v>91.058121210299902</c:v>
                </c:pt>
                <c:pt idx="418">
                  <c:v>91.094171101024898</c:v>
                </c:pt>
                <c:pt idx="419">
                  <c:v>91.114755285299893</c:v>
                </c:pt>
                <c:pt idx="420">
                  <c:v>91.119341451349896</c:v>
                </c:pt>
                <c:pt idx="421">
                  <c:v>91.114374483074897</c:v>
                </c:pt>
                <c:pt idx="422">
                  <c:v>91.107619267999894</c:v>
                </c:pt>
                <c:pt idx="423">
                  <c:v>91.095854055999908</c:v>
                </c:pt>
                <c:pt idx="424">
                  <c:v>91.078715157474903</c:v>
                </c:pt>
                <c:pt idx="425">
                  <c:v>91.055501944074891</c:v>
                </c:pt>
                <c:pt idx="426">
                  <c:v>91.027557861824889</c:v>
                </c:pt>
                <c:pt idx="427">
                  <c:v>90.99485427172489</c:v>
                </c:pt>
                <c:pt idx="428">
                  <c:v>90.958395970449899</c:v>
                </c:pt>
                <c:pt idx="429">
                  <c:v>90.915131336999892</c:v>
                </c:pt>
                <c:pt idx="430">
                  <c:v>90.871833658374896</c:v>
                </c:pt>
                <c:pt idx="431">
                  <c:v>90.835031068499887</c:v>
                </c:pt>
                <c:pt idx="432">
                  <c:v>90.798273140099909</c:v>
                </c:pt>
                <c:pt idx="433">
                  <c:v>90.761672556249906</c:v>
                </c:pt>
                <c:pt idx="434">
                  <c:v>90.725042211999892</c:v>
                </c:pt>
                <c:pt idx="435">
                  <c:v>90.690192085824904</c:v>
                </c:pt>
                <c:pt idx="436">
                  <c:v>90.655090701899894</c:v>
                </c:pt>
                <c:pt idx="437">
                  <c:v>90.620249665324906</c:v>
                </c:pt>
                <c:pt idx="438">
                  <c:v>90.590877318599908</c:v>
                </c:pt>
                <c:pt idx="439">
                  <c:v>90.579402893899911</c:v>
                </c:pt>
                <c:pt idx="440">
                  <c:v>90.586352980374897</c:v>
                </c:pt>
                <c:pt idx="441">
                  <c:v>90.606153225949896</c:v>
                </c:pt>
                <c:pt idx="442">
                  <c:v>90.631322127924903</c:v>
                </c:pt>
                <c:pt idx="443">
                  <c:v>90.660883695524902</c:v>
                </c:pt>
                <c:pt idx="444">
                  <c:v>90.687119758674896</c:v>
                </c:pt>
                <c:pt idx="445">
                  <c:v>90.706408280449892</c:v>
                </c:pt>
                <c:pt idx="446">
                  <c:v>90.716382557524895</c:v>
                </c:pt>
                <c:pt idx="447">
                  <c:v>90.71725621844989</c:v>
                </c:pt>
                <c:pt idx="448">
                  <c:v>90.709640610399902</c:v>
                </c:pt>
                <c:pt idx="449">
                  <c:v>90.686043072174897</c:v>
                </c:pt>
                <c:pt idx="450">
                  <c:v>90.641691303999906</c:v>
                </c:pt>
                <c:pt idx="451">
                  <c:v>90.594205040499901</c:v>
                </c:pt>
                <c:pt idx="452">
                  <c:v>90.55476376507491</c:v>
                </c:pt>
                <c:pt idx="453">
                  <c:v>90.524220753449995</c:v>
                </c:pt>
                <c:pt idx="454">
                  <c:v>90.499957544299903</c:v>
                </c:pt>
                <c:pt idx="455">
                  <c:v>90.483668077749897</c:v>
                </c:pt>
                <c:pt idx="456">
                  <c:v>90.476295042499999</c:v>
                </c:pt>
                <c:pt idx="457">
                  <c:v>90.475354463175009</c:v>
                </c:pt>
                <c:pt idx="458">
                  <c:v>90.481135851375001</c:v>
                </c:pt>
                <c:pt idx="459">
                  <c:v>90.482289773399913</c:v>
                </c:pt>
                <c:pt idx="460">
                  <c:v>90.478107863825002</c:v>
                </c:pt>
                <c:pt idx="461">
                  <c:v>90.479301923799994</c:v>
                </c:pt>
                <c:pt idx="462">
                  <c:v>90.486308813199997</c:v>
                </c:pt>
                <c:pt idx="463">
                  <c:v>90.500999868024991</c:v>
                </c:pt>
                <c:pt idx="464">
                  <c:v>90.531562954374991</c:v>
                </c:pt>
                <c:pt idx="465">
                  <c:v>90.579842043175006</c:v>
                </c:pt>
                <c:pt idx="466">
                  <c:v>90.636262470749998</c:v>
                </c:pt>
                <c:pt idx="467">
                  <c:v>90.703513682074899</c:v>
                </c:pt>
                <c:pt idx="468">
                  <c:v>90.778484410324907</c:v>
                </c:pt>
                <c:pt idx="469">
                  <c:v>90.860840416174895</c:v>
                </c:pt>
                <c:pt idx="470">
                  <c:v>90.949613929024991</c:v>
                </c:pt>
                <c:pt idx="471">
                  <c:v>91.030163723824998</c:v>
                </c:pt>
                <c:pt idx="472">
                  <c:v>91.094986093624911</c:v>
                </c:pt>
                <c:pt idx="473">
                  <c:v>91.134710932774894</c:v>
                </c:pt>
                <c:pt idx="474">
                  <c:v>91.150627792699993</c:v>
                </c:pt>
                <c:pt idx="475">
                  <c:v>91.142058063124907</c:v>
                </c:pt>
                <c:pt idx="476">
                  <c:v>91.109234697374887</c:v>
                </c:pt>
                <c:pt idx="477">
                  <c:v>91.052068436974892</c:v>
                </c:pt>
                <c:pt idx="478">
                  <c:v>90.971509648224895</c:v>
                </c:pt>
                <c:pt idx="479">
                  <c:v>90.880669129599895</c:v>
                </c:pt>
                <c:pt idx="480">
                  <c:v>90.788903391799906</c:v>
                </c:pt>
                <c:pt idx="481">
                  <c:v>90.685874796399901</c:v>
                </c:pt>
                <c:pt idx="482">
                  <c:v>90.56943445284989</c:v>
                </c:pt>
                <c:pt idx="483">
                  <c:v>90.441325956974907</c:v>
                </c:pt>
                <c:pt idx="484">
                  <c:v>90.304969746174905</c:v>
                </c:pt>
                <c:pt idx="485">
                  <c:v>90.167567616999889</c:v>
                </c:pt>
                <c:pt idx="486">
                  <c:v>90.039032531199894</c:v>
                </c:pt>
                <c:pt idx="487">
                  <c:v>89.918634349799902</c:v>
                </c:pt>
                <c:pt idx="488">
                  <c:v>89.806478047999903</c:v>
                </c:pt>
                <c:pt idx="489">
                  <c:v>89.712956691599899</c:v>
                </c:pt>
                <c:pt idx="490">
                  <c:v>89.637463200549902</c:v>
                </c:pt>
                <c:pt idx="491">
                  <c:v>89.5808687451499</c:v>
                </c:pt>
                <c:pt idx="492">
                  <c:v>89.5497935716499</c:v>
                </c:pt>
                <c:pt idx="493">
                  <c:v>89.551484501349904</c:v>
                </c:pt>
                <c:pt idx="494">
                  <c:v>89.587666159924893</c:v>
                </c:pt>
                <c:pt idx="495">
                  <c:v>89.663396120074893</c:v>
                </c:pt>
                <c:pt idx="496">
                  <c:v>89.756385427649903</c:v>
                </c:pt>
                <c:pt idx="497">
                  <c:v>89.868960183849893</c:v>
                </c:pt>
                <c:pt idx="498">
                  <c:v>89.999452764024895</c:v>
                </c:pt>
                <c:pt idx="499">
                  <c:v>90.133871227699899</c:v>
                </c:pt>
                <c:pt idx="500">
                  <c:v>90.263643783699891</c:v>
                </c:pt>
                <c:pt idx="501">
                  <c:v>90.387073070199889</c:v>
                </c:pt>
                <c:pt idx="502">
                  <c:v>90.496406507499898</c:v>
                </c:pt>
                <c:pt idx="503">
                  <c:v>90.59202275292489</c:v>
                </c:pt>
                <c:pt idx="504">
                  <c:v>90.668829679849907</c:v>
                </c:pt>
                <c:pt idx="505">
                  <c:v>90.720692563199904</c:v>
                </c:pt>
                <c:pt idx="506">
                  <c:v>90.751429230074905</c:v>
                </c:pt>
                <c:pt idx="507">
                  <c:v>90.758565157849901</c:v>
                </c:pt>
                <c:pt idx="508">
                  <c:v>90.751473134599905</c:v>
                </c:pt>
                <c:pt idx="509">
                  <c:v>90.72978671144989</c:v>
                </c:pt>
                <c:pt idx="510">
                  <c:v>90.693102985399904</c:v>
                </c:pt>
                <c:pt idx="511">
                  <c:v>90.642601716349901</c:v>
                </c:pt>
                <c:pt idx="512">
                  <c:v>90.581704628024909</c:v>
                </c:pt>
                <c:pt idx="513">
                  <c:v>90.513117194049912</c:v>
                </c:pt>
                <c:pt idx="514">
                  <c:v>90.436153584474894</c:v>
                </c:pt>
                <c:pt idx="515">
                  <c:v>90.345112556049898</c:v>
                </c:pt>
                <c:pt idx="516">
                  <c:v>90.2621918558999</c:v>
                </c:pt>
                <c:pt idx="517">
                  <c:v>90.185868459524912</c:v>
                </c:pt>
                <c:pt idx="518">
                  <c:v>90.121878259699898</c:v>
                </c:pt>
                <c:pt idx="519">
                  <c:v>90.070159398899904</c:v>
                </c:pt>
                <c:pt idx="520">
                  <c:v>90.018745588724897</c:v>
                </c:pt>
                <c:pt idx="521">
                  <c:v>89.967176645324898</c:v>
                </c:pt>
                <c:pt idx="522">
                  <c:v>89.922764330424897</c:v>
                </c:pt>
                <c:pt idx="523">
                  <c:v>89.886702179324899</c:v>
                </c:pt>
                <c:pt idx="524">
                  <c:v>89.857201259424897</c:v>
                </c:pt>
                <c:pt idx="525">
                  <c:v>89.839039205874897</c:v>
                </c:pt>
                <c:pt idx="526">
                  <c:v>89.833875106949904</c:v>
                </c:pt>
                <c:pt idx="527">
                  <c:v>89.842818116174897</c:v>
                </c:pt>
                <c:pt idx="528">
                  <c:v>89.858029889074899</c:v>
                </c:pt>
                <c:pt idx="529">
                  <c:v>89.879676519949911</c:v>
                </c:pt>
                <c:pt idx="530">
                  <c:v>89.907376121324901</c:v>
                </c:pt>
                <c:pt idx="531">
                  <c:v>89.941768162174895</c:v>
                </c:pt>
                <c:pt idx="532">
                  <c:v>89.977410494299903</c:v>
                </c:pt>
                <c:pt idx="533">
                  <c:v>90.016956155499912</c:v>
                </c:pt>
                <c:pt idx="534">
                  <c:v>90.059973161624896</c:v>
                </c:pt>
                <c:pt idx="535">
                  <c:v>90.105396055299906</c:v>
                </c:pt>
                <c:pt idx="536">
                  <c:v>90.153439913924899</c:v>
                </c:pt>
                <c:pt idx="537">
                  <c:v>90.204761110824904</c:v>
                </c:pt>
                <c:pt idx="538">
                  <c:v>90.254139595774902</c:v>
                </c:pt>
                <c:pt idx="539">
                  <c:v>90.304399448199902</c:v>
                </c:pt>
                <c:pt idx="540">
                  <c:v>90.367883699574904</c:v>
                </c:pt>
                <c:pt idx="541">
                  <c:v>90.438219892724902</c:v>
                </c:pt>
                <c:pt idx="542">
                  <c:v>90.501314979799901</c:v>
                </c:pt>
                <c:pt idx="543">
                  <c:v>90.553999775449896</c:v>
                </c:pt>
                <c:pt idx="544">
                  <c:v>90.597926670424911</c:v>
                </c:pt>
                <c:pt idx="545">
                  <c:v>90.630402457549906</c:v>
                </c:pt>
                <c:pt idx="546">
                  <c:v>90.645812588949909</c:v>
                </c:pt>
                <c:pt idx="547">
                  <c:v>90.652243393724902</c:v>
                </c:pt>
                <c:pt idx="548">
                  <c:v>90.659106254849902</c:v>
                </c:pt>
                <c:pt idx="549">
                  <c:v>90.664289540174892</c:v>
                </c:pt>
                <c:pt idx="550">
                  <c:v>90.67020125447489</c:v>
                </c:pt>
                <c:pt idx="551">
                  <c:v>90.675989169574905</c:v>
                </c:pt>
                <c:pt idx="552">
                  <c:v>90.681389564749892</c:v>
                </c:pt>
                <c:pt idx="553">
                  <c:v>90.683436805274894</c:v>
                </c:pt>
                <c:pt idx="554">
                  <c:v>90.682978266674894</c:v>
                </c:pt>
                <c:pt idx="555">
                  <c:v>90.686551481999899</c:v>
                </c:pt>
                <c:pt idx="556">
                  <c:v>90.694192326749899</c:v>
                </c:pt>
                <c:pt idx="557">
                  <c:v>90.696356922849901</c:v>
                </c:pt>
                <c:pt idx="558">
                  <c:v>90.688211554449893</c:v>
                </c:pt>
                <c:pt idx="559">
                  <c:v>90.665872895899895</c:v>
                </c:pt>
                <c:pt idx="560">
                  <c:v>90.629755824849909</c:v>
                </c:pt>
                <c:pt idx="561">
                  <c:v>90.586998778249907</c:v>
                </c:pt>
                <c:pt idx="562">
                  <c:v>90.552231138449898</c:v>
                </c:pt>
                <c:pt idx="563">
                  <c:v>90.521649872774901</c:v>
                </c:pt>
                <c:pt idx="564">
                  <c:v>90.502075003949912</c:v>
                </c:pt>
                <c:pt idx="565">
                  <c:v>90.499543201624888</c:v>
                </c:pt>
                <c:pt idx="566">
                  <c:v>90.514198296774907</c:v>
                </c:pt>
                <c:pt idx="567">
                  <c:v>90.538875173899896</c:v>
                </c:pt>
                <c:pt idx="568">
                  <c:v>90.563361602549904</c:v>
                </c:pt>
                <c:pt idx="569">
                  <c:v>90.588421219049891</c:v>
                </c:pt>
                <c:pt idx="570">
                  <c:v>90.613893907474903</c:v>
                </c:pt>
                <c:pt idx="571">
                  <c:v>90.6421384385999</c:v>
                </c:pt>
                <c:pt idx="572">
                  <c:v>90.674325971999906</c:v>
                </c:pt>
                <c:pt idx="573">
                  <c:v>90.699029063624891</c:v>
                </c:pt>
                <c:pt idx="574">
                  <c:v>90.715731358299891</c:v>
                </c:pt>
                <c:pt idx="575">
                  <c:v>90.717741286174899</c:v>
                </c:pt>
                <c:pt idx="576">
                  <c:v>90.706057232024889</c:v>
                </c:pt>
                <c:pt idx="577">
                  <c:v>90.687685560674893</c:v>
                </c:pt>
                <c:pt idx="578">
                  <c:v>90.670009326649904</c:v>
                </c:pt>
                <c:pt idx="579">
                  <c:v>90.652654695099898</c:v>
                </c:pt>
                <c:pt idx="580">
                  <c:v>90.6358057852499</c:v>
                </c:pt>
                <c:pt idx="581">
                  <c:v>90.619540375274894</c:v>
                </c:pt>
                <c:pt idx="582">
                  <c:v>90.605562245749894</c:v>
                </c:pt>
                <c:pt idx="583">
                  <c:v>90.598974770174891</c:v>
                </c:pt>
                <c:pt idx="584">
                  <c:v>90.593827462249905</c:v>
                </c:pt>
                <c:pt idx="585">
                  <c:v>90.581724470849892</c:v>
                </c:pt>
                <c:pt idx="586">
                  <c:v>90.564435732474891</c:v>
                </c:pt>
                <c:pt idx="587">
                  <c:v>90.541226696924895</c:v>
                </c:pt>
                <c:pt idx="588">
                  <c:v>90.512523412724903</c:v>
                </c:pt>
                <c:pt idx="589">
                  <c:v>90.478402841399898</c:v>
                </c:pt>
                <c:pt idx="590">
                  <c:v>90.436853063399894</c:v>
                </c:pt>
                <c:pt idx="591">
                  <c:v>90.386942315149895</c:v>
                </c:pt>
                <c:pt idx="592">
                  <c:v>90.328787350899887</c:v>
                </c:pt>
                <c:pt idx="593">
                  <c:v>90.271978151999889</c:v>
                </c:pt>
                <c:pt idx="594">
                  <c:v>90.217034250424902</c:v>
                </c:pt>
                <c:pt idx="595">
                  <c:v>90.164808684499903</c:v>
                </c:pt>
                <c:pt idx="596">
                  <c:v>90.113333523449896</c:v>
                </c:pt>
                <c:pt idx="597">
                  <c:v>90.064318525999894</c:v>
                </c:pt>
                <c:pt idx="598">
                  <c:v>90.017174643249902</c:v>
                </c:pt>
                <c:pt idx="599">
                  <c:v>89.971797996749899</c:v>
                </c:pt>
                <c:pt idx="600">
                  <c:v>89.928686046849904</c:v>
                </c:pt>
                <c:pt idx="601">
                  <c:v>89.890372693449891</c:v>
                </c:pt>
                <c:pt idx="602">
                  <c:v>89.857676208174908</c:v>
                </c:pt>
                <c:pt idx="603">
                  <c:v>89.830262327274895</c:v>
                </c:pt>
                <c:pt idx="604">
                  <c:v>89.807473880174911</c:v>
                </c:pt>
                <c:pt idx="605">
                  <c:v>89.790671515249912</c:v>
                </c:pt>
                <c:pt idx="606">
                  <c:v>89.779155486399901</c:v>
                </c:pt>
                <c:pt idx="607">
                  <c:v>89.772288101899903</c:v>
                </c:pt>
                <c:pt idx="608">
                  <c:v>89.770923798799899</c:v>
                </c:pt>
                <c:pt idx="609">
                  <c:v>89.765212237124899</c:v>
                </c:pt>
                <c:pt idx="610">
                  <c:v>89.754178147899893</c:v>
                </c:pt>
                <c:pt idx="611">
                  <c:v>89.736023997599901</c:v>
                </c:pt>
                <c:pt idx="612">
                  <c:v>89.710435467049905</c:v>
                </c:pt>
                <c:pt idx="613">
                  <c:v>89.683220790674895</c:v>
                </c:pt>
                <c:pt idx="614">
                  <c:v>89.661160694674891</c:v>
                </c:pt>
                <c:pt idx="615">
                  <c:v>89.646268134674898</c:v>
                </c:pt>
                <c:pt idx="616">
                  <c:v>89.637619464749903</c:v>
                </c:pt>
                <c:pt idx="617">
                  <c:v>89.635548179299889</c:v>
                </c:pt>
                <c:pt idx="618">
                  <c:v>89.638637249949895</c:v>
                </c:pt>
                <c:pt idx="619">
                  <c:v>89.649010216824905</c:v>
                </c:pt>
                <c:pt idx="620">
                  <c:v>89.666512047749904</c:v>
                </c:pt>
                <c:pt idx="621">
                  <c:v>89.690756082499902</c:v>
                </c:pt>
                <c:pt idx="622">
                  <c:v>89.728580450749902</c:v>
                </c:pt>
                <c:pt idx="623">
                  <c:v>89.780043995174907</c:v>
                </c:pt>
                <c:pt idx="624">
                  <c:v>89.844765925024902</c:v>
                </c:pt>
                <c:pt idx="625">
                  <c:v>89.918507593624909</c:v>
                </c:pt>
                <c:pt idx="626">
                  <c:v>89.983836924874893</c:v>
                </c:pt>
                <c:pt idx="627">
                  <c:v>90.041271644674893</c:v>
                </c:pt>
                <c:pt idx="628">
                  <c:v>90.0906015279499</c:v>
                </c:pt>
                <c:pt idx="629">
                  <c:v>90.1416500394499</c:v>
                </c:pt>
                <c:pt idx="630">
                  <c:v>90.19461294437491</c:v>
                </c:pt>
                <c:pt idx="631">
                  <c:v>90.248121971424908</c:v>
                </c:pt>
                <c:pt idx="632">
                  <c:v>90.301805890049891</c:v>
                </c:pt>
                <c:pt idx="633">
                  <c:v>90.350157654999904</c:v>
                </c:pt>
                <c:pt idx="634">
                  <c:v>90.386742157099903</c:v>
                </c:pt>
                <c:pt idx="635">
                  <c:v>90.416083830774895</c:v>
                </c:pt>
                <c:pt idx="636">
                  <c:v>90.445768183624907</c:v>
                </c:pt>
                <c:pt idx="637">
                  <c:v>90.474390971999895</c:v>
                </c:pt>
                <c:pt idx="638">
                  <c:v>90.502679825024899</c:v>
                </c:pt>
                <c:pt idx="639">
                  <c:v>90.530571276199908</c:v>
                </c:pt>
                <c:pt idx="640">
                  <c:v>90.556428229824903</c:v>
                </c:pt>
                <c:pt idx="641">
                  <c:v>90.576434659649905</c:v>
                </c:pt>
                <c:pt idx="642">
                  <c:v>90.586271679324895</c:v>
                </c:pt>
                <c:pt idx="643">
                  <c:v>90.591738611524903</c:v>
                </c:pt>
                <c:pt idx="644">
                  <c:v>90.593077051824906</c:v>
                </c:pt>
                <c:pt idx="645">
                  <c:v>90.595903349099899</c:v>
                </c:pt>
                <c:pt idx="646">
                  <c:v>90.615849543074901</c:v>
                </c:pt>
                <c:pt idx="647">
                  <c:v>90.654878878624899</c:v>
                </c:pt>
                <c:pt idx="648">
                  <c:v>90.710566711324901</c:v>
                </c:pt>
                <c:pt idx="649">
                  <c:v>90.780388104499906</c:v>
                </c:pt>
                <c:pt idx="650">
                  <c:v>90.850865345774906</c:v>
                </c:pt>
                <c:pt idx="651">
                  <c:v>90.922944896799891</c:v>
                </c:pt>
                <c:pt idx="652">
                  <c:v>90.99775667134989</c:v>
                </c:pt>
                <c:pt idx="653">
                  <c:v>91.076748543274888</c:v>
                </c:pt>
                <c:pt idx="654">
                  <c:v>91.157002853774898</c:v>
                </c:pt>
                <c:pt idx="655">
                  <c:v>91.232876702699897</c:v>
                </c:pt>
                <c:pt idx="656">
                  <c:v>91.298284339574892</c:v>
                </c:pt>
                <c:pt idx="657">
                  <c:v>91.348215543899897</c:v>
                </c:pt>
                <c:pt idx="658">
                  <c:v>91.38178803594991</c:v>
                </c:pt>
                <c:pt idx="659">
                  <c:v>91.397781067849905</c:v>
                </c:pt>
                <c:pt idx="660">
                  <c:v>91.401179709974897</c:v>
                </c:pt>
                <c:pt idx="661">
                  <c:v>91.397207143974896</c:v>
                </c:pt>
                <c:pt idx="662">
                  <c:v>91.379496121224904</c:v>
                </c:pt>
                <c:pt idx="663">
                  <c:v>91.341167279924903</c:v>
                </c:pt>
                <c:pt idx="664">
                  <c:v>91.284059518249904</c:v>
                </c:pt>
                <c:pt idx="665">
                  <c:v>91.204365652499888</c:v>
                </c:pt>
                <c:pt idx="666">
                  <c:v>91.098057033974897</c:v>
                </c:pt>
                <c:pt idx="667">
                  <c:v>90.965076362799891</c:v>
                </c:pt>
                <c:pt idx="668">
                  <c:v>90.816785773424897</c:v>
                </c:pt>
                <c:pt idx="669">
                  <c:v>90.6684767515749</c:v>
                </c:pt>
                <c:pt idx="670">
                  <c:v>90.535664251824912</c:v>
                </c:pt>
                <c:pt idx="671">
                  <c:v>90.425600592049904</c:v>
                </c:pt>
                <c:pt idx="672">
                  <c:v>90.338180658999903</c:v>
                </c:pt>
                <c:pt idx="673">
                  <c:v>90.2731316039999</c:v>
                </c:pt>
                <c:pt idx="674">
                  <c:v>90.232248691624889</c:v>
                </c:pt>
                <c:pt idx="675">
                  <c:v>90.215236298249906</c:v>
                </c:pt>
                <c:pt idx="676">
                  <c:v>90.222929129774897</c:v>
                </c:pt>
                <c:pt idx="677">
                  <c:v>90.253742147024894</c:v>
                </c:pt>
                <c:pt idx="678">
                  <c:v>90.307747224549914</c:v>
                </c:pt>
                <c:pt idx="679">
                  <c:v>90.385208684574891</c:v>
                </c:pt>
                <c:pt idx="680">
                  <c:v>90.481064814624901</c:v>
                </c:pt>
                <c:pt idx="681">
                  <c:v>90.583646089199902</c:v>
                </c:pt>
                <c:pt idx="682">
                  <c:v>90.689014524674903</c:v>
                </c:pt>
                <c:pt idx="683">
                  <c:v>90.797494373224893</c:v>
                </c:pt>
                <c:pt idx="684">
                  <c:v>90.908609626199905</c:v>
                </c:pt>
                <c:pt idx="685">
                  <c:v>91.02491389872489</c:v>
                </c:pt>
                <c:pt idx="686">
                  <c:v>91.151144195449888</c:v>
                </c:pt>
                <c:pt idx="687">
                  <c:v>91.270103935274904</c:v>
                </c:pt>
                <c:pt idx="688">
                  <c:v>91.372713068649901</c:v>
                </c:pt>
                <c:pt idx="689">
                  <c:v>91.446023142599898</c:v>
                </c:pt>
                <c:pt idx="690">
                  <c:v>91.4902171344999</c:v>
                </c:pt>
                <c:pt idx="691">
                  <c:v>91.498874342399901</c:v>
                </c:pt>
                <c:pt idx="692">
                  <c:v>91.471360874324901</c:v>
                </c:pt>
                <c:pt idx="693">
                  <c:v>91.405938911624901</c:v>
                </c:pt>
                <c:pt idx="694">
                  <c:v>91.304217138974892</c:v>
                </c:pt>
                <c:pt idx="695">
                  <c:v>91.164557435949902</c:v>
                </c:pt>
                <c:pt idx="696">
                  <c:v>90.995931494324907</c:v>
                </c:pt>
                <c:pt idx="697">
                  <c:v>90.818796783824894</c:v>
                </c:pt>
                <c:pt idx="698">
                  <c:v>90.634477242924902</c:v>
                </c:pt>
                <c:pt idx="699">
                  <c:v>90.443271744249913</c:v>
                </c:pt>
                <c:pt idx="700">
                  <c:v>90.245285490424905</c:v>
                </c:pt>
                <c:pt idx="701">
                  <c:v>90.048651659674888</c:v>
                </c:pt>
                <c:pt idx="702">
                  <c:v>89.86429694314991</c:v>
                </c:pt>
                <c:pt idx="703">
                  <c:v>89.698821714799905</c:v>
                </c:pt>
                <c:pt idx="704">
                  <c:v>89.551986995774897</c:v>
                </c:pt>
                <c:pt idx="705">
                  <c:v>89.425494549299898</c:v>
                </c:pt>
                <c:pt idx="706">
                  <c:v>89.318031973049898</c:v>
                </c:pt>
                <c:pt idx="707">
                  <c:v>89.2449929774249</c:v>
                </c:pt>
                <c:pt idx="708">
                  <c:v>89.206896725474905</c:v>
                </c:pt>
                <c:pt idx="709">
                  <c:v>89.204098952074901</c:v>
                </c:pt>
                <c:pt idx="710">
                  <c:v>89.231174820899895</c:v>
                </c:pt>
                <c:pt idx="711">
                  <c:v>89.285243186324905</c:v>
                </c:pt>
                <c:pt idx="712">
                  <c:v>89.366469070349908</c:v>
                </c:pt>
                <c:pt idx="713">
                  <c:v>89.4761591463499</c:v>
                </c:pt>
                <c:pt idx="714">
                  <c:v>89.605630129549894</c:v>
                </c:pt>
                <c:pt idx="715">
                  <c:v>89.755037087249903</c:v>
                </c:pt>
                <c:pt idx="716">
                  <c:v>89.91466428039989</c:v>
                </c:pt>
                <c:pt idx="717">
                  <c:v>90.072538548949893</c:v>
                </c:pt>
                <c:pt idx="718">
                  <c:v>90.226690620474912</c:v>
                </c:pt>
                <c:pt idx="719">
                  <c:v>90.377372291824912</c:v>
                </c:pt>
                <c:pt idx="720">
                  <c:v>90.526159462174903</c:v>
                </c:pt>
                <c:pt idx="721">
                  <c:v>90.670454069799902</c:v>
                </c:pt>
                <c:pt idx="722">
                  <c:v>90.806547844199912</c:v>
                </c:pt>
                <c:pt idx="723">
                  <c:v>90.929023113699898</c:v>
                </c:pt>
                <c:pt idx="724">
                  <c:v>91.035276656774897</c:v>
                </c:pt>
                <c:pt idx="725">
                  <c:v>91.125364886774904</c:v>
                </c:pt>
                <c:pt idx="726">
                  <c:v>91.200671576674907</c:v>
                </c:pt>
                <c:pt idx="727">
                  <c:v>91.260470169199891</c:v>
                </c:pt>
                <c:pt idx="728">
                  <c:v>91.304815363524895</c:v>
                </c:pt>
                <c:pt idx="729">
                  <c:v>91.333477687749905</c:v>
                </c:pt>
                <c:pt idx="730">
                  <c:v>91.35185832957491</c:v>
                </c:pt>
                <c:pt idx="731">
                  <c:v>91.363151427999895</c:v>
                </c:pt>
                <c:pt idx="732">
                  <c:v>91.367652970224896</c:v>
                </c:pt>
                <c:pt idx="733">
                  <c:v>91.364471223599907</c:v>
                </c:pt>
                <c:pt idx="734">
                  <c:v>91.354367679199896</c:v>
                </c:pt>
                <c:pt idx="735">
                  <c:v>91.331069832999901</c:v>
                </c:pt>
                <c:pt idx="736">
                  <c:v>91.293166044349903</c:v>
                </c:pt>
                <c:pt idx="737">
                  <c:v>91.239902991024906</c:v>
                </c:pt>
                <c:pt idx="738">
                  <c:v>91.172313612574897</c:v>
                </c:pt>
                <c:pt idx="739">
                  <c:v>91.109866374924906</c:v>
                </c:pt>
                <c:pt idx="740">
                  <c:v>91.051722118574901</c:v>
                </c:pt>
                <c:pt idx="741">
                  <c:v>91.000800380399909</c:v>
                </c:pt>
                <c:pt idx="742">
                  <c:v>90.955641132674899</c:v>
                </c:pt>
                <c:pt idx="743">
                  <c:v>90.916174629024894</c:v>
                </c:pt>
                <c:pt idx="744">
                  <c:v>90.8839447946999</c:v>
                </c:pt>
                <c:pt idx="745">
                  <c:v>90.855502355199889</c:v>
                </c:pt>
                <c:pt idx="746">
                  <c:v>90.833912637824895</c:v>
                </c:pt>
                <c:pt idx="747">
                  <c:v>90.818491661374892</c:v>
                </c:pt>
                <c:pt idx="748">
                  <c:v>90.803057947549902</c:v>
                </c:pt>
                <c:pt idx="749">
                  <c:v>90.783657487624907</c:v>
                </c:pt>
                <c:pt idx="750">
                  <c:v>90.760471322799901</c:v>
                </c:pt>
                <c:pt idx="751">
                  <c:v>90.733727582899888</c:v>
                </c:pt>
                <c:pt idx="752">
                  <c:v>90.703181647949904</c:v>
                </c:pt>
                <c:pt idx="753">
                  <c:v>90.668197678974892</c:v>
                </c:pt>
                <c:pt idx="754">
                  <c:v>90.63608782534989</c:v>
                </c:pt>
                <c:pt idx="755">
                  <c:v>90.611910545224902</c:v>
                </c:pt>
                <c:pt idx="756">
                  <c:v>90.596430300949905</c:v>
                </c:pt>
                <c:pt idx="757">
                  <c:v>90.598692407524894</c:v>
                </c:pt>
                <c:pt idx="758">
                  <c:v>90.619601076149905</c:v>
                </c:pt>
                <c:pt idx="759">
                  <c:v>90.638835158199896</c:v>
                </c:pt>
                <c:pt idx="760">
                  <c:v>90.656847222874902</c:v>
                </c:pt>
                <c:pt idx="761">
                  <c:v>90.674005540424901</c:v>
                </c:pt>
                <c:pt idx="762">
                  <c:v>90.689959442174896</c:v>
                </c:pt>
                <c:pt idx="763">
                  <c:v>90.7081844477499</c:v>
                </c:pt>
                <c:pt idx="764">
                  <c:v>90.729033481724898</c:v>
                </c:pt>
                <c:pt idx="765">
                  <c:v>90.753548627849895</c:v>
                </c:pt>
                <c:pt idx="766">
                  <c:v>90.7800398108499</c:v>
                </c:pt>
                <c:pt idx="767">
                  <c:v>90.810382112899902</c:v>
                </c:pt>
                <c:pt idx="768">
                  <c:v>90.848912635474903</c:v>
                </c:pt>
                <c:pt idx="769">
                  <c:v>90.892840939799896</c:v>
                </c:pt>
                <c:pt idx="770">
                  <c:v>90.937190201674895</c:v>
                </c:pt>
                <c:pt idx="771">
                  <c:v>90.9799047408749</c:v>
                </c:pt>
                <c:pt idx="772">
                  <c:v>91.022822257499911</c:v>
                </c:pt>
                <c:pt idx="773">
                  <c:v>91.065494623449894</c:v>
                </c:pt>
                <c:pt idx="774">
                  <c:v>91.102136379024913</c:v>
                </c:pt>
                <c:pt idx="775">
                  <c:v>91.130953451624904</c:v>
                </c:pt>
                <c:pt idx="776">
                  <c:v>91.151518299649908</c:v>
                </c:pt>
                <c:pt idx="777">
                  <c:v>91.161688994749909</c:v>
                </c:pt>
                <c:pt idx="778">
                  <c:v>91.166965981574904</c:v>
                </c:pt>
                <c:pt idx="779">
                  <c:v>91.166976000924905</c:v>
                </c:pt>
                <c:pt idx="780">
                  <c:v>91.16045654299991</c:v>
                </c:pt>
                <c:pt idx="781">
                  <c:v>91.147699066024899</c:v>
                </c:pt>
                <c:pt idx="782">
                  <c:v>91.127787535249894</c:v>
                </c:pt>
                <c:pt idx="783">
                  <c:v>91.096932171474904</c:v>
                </c:pt>
                <c:pt idx="784">
                  <c:v>91.056037344024901</c:v>
                </c:pt>
                <c:pt idx="785">
                  <c:v>91.004626642474904</c:v>
                </c:pt>
                <c:pt idx="786">
                  <c:v>90.941755985324889</c:v>
                </c:pt>
                <c:pt idx="787">
                  <c:v>90.867158030374895</c:v>
                </c:pt>
                <c:pt idx="788">
                  <c:v>90.7803333243249</c:v>
                </c:pt>
                <c:pt idx="789">
                  <c:v>90.692442053024905</c:v>
                </c:pt>
                <c:pt idx="790">
                  <c:v>90.597523691774896</c:v>
                </c:pt>
                <c:pt idx="791">
                  <c:v>90.502842506674895</c:v>
                </c:pt>
                <c:pt idx="792">
                  <c:v>90.404722055899896</c:v>
                </c:pt>
                <c:pt idx="793">
                  <c:v>90.305639731999889</c:v>
                </c:pt>
                <c:pt idx="794">
                  <c:v>90.211517593699895</c:v>
                </c:pt>
                <c:pt idx="795">
                  <c:v>90.130790269699901</c:v>
                </c:pt>
                <c:pt idx="796">
                  <c:v>90.068262538949895</c:v>
                </c:pt>
                <c:pt idx="797">
                  <c:v>90.015602511924897</c:v>
                </c:pt>
                <c:pt idx="798">
                  <c:v>89.967136431324903</c:v>
                </c:pt>
                <c:pt idx="799">
                  <c:v>89.923856098099904</c:v>
                </c:pt>
                <c:pt idx="800">
                  <c:v>89.886117813874904</c:v>
                </c:pt>
                <c:pt idx="801">
                  <c:v>89.852804441124903</c:v>
                </c:pt>
                <c:pt idx="802">
                  <c:v>89.822446174374903</c:v>
                </c:pt>
                <c:pt idx="803">
                  <c:v>89.808250136399892</c:v>
                </c:pt>
                <c:pt idx="804">
                  <c:v>89.795745571074903</c:v>
                </c:pt>
                <c:pt idx="805">
                  <c:v>89.7860871748249</c:v>
                </c:pt>
                <c:pt idx="806">
                  <c:v>89.800787191299904</c:v>
                </c:pt>
                <c:pt idx="807">
                  <c:v>89.817930199624911</c:v>
                </c:pt>
                <c:pt idx="808">
                  <c:v>89.839159547174901</c:v>
                </c:pt>
                <c:pt idx="809">
                  <c:v>89.860388894724906</c:v>
                </c:pt>
                <c:pt idx="810">
                  <c:v>89.892328693624904</c:v>
                </c:pt>
                <c:pt idx="811">
                  <c:v>89.928929316124893</c:v>
                </c:pt>
                <c:pt idx="812">
                  <c:v>89.971808557974896</c:v>
                </c:pt>
                <c:pt idx="813">
                  <c:v>90.0849843913999</c:v>
                </c:pt>
                <c:pt idx="814">
                  <c:v>90.202794271024899</c:v>
                </c:pt>
                <c:pt idx="815">
                  <c:v>90.320574619774888</c:v>
                </c:pt>
                <c:pt idx="816">
                  <c:v>90.4349382155999</c:v>
                </c:pt>
                <c:pt idx="817">
                  <c:v>90.546806126124906</c:v>
                </c:pt>
                <c:pt idx="818">
                  <c:v>90.655583780574901</c:v>
                </c:pt>
                <c:pt idx="819">
                  <c:v>90.761567264524899</c:v>
                </c:pt>
                <c:pt idx="820">
                  <c:v>90.869094574399909</c:v>
                </c:pt>
                <c:pt idx="821">
                  <c:v>90.973788666799905</c:v>
                </c:pt>
                <c:pt idx="822">
                  <c:v>91.085729294924903</c:v>
                </c:pt>
                <c:pt idx="823">
                  <c:v>91.187101804999912</c:v>
                </c:pt>
                <c:pt idx="824">
                  <c:v>91.292221468474906</c:v>
                </c:pt>
                <c:pt idx="825">
                  <c:v>91.405776732624901</c:v>
                </c:pt>
                <c:pt idx="826">
                  <c:v>91.506301119074891</c:v>
                </c:pt>
                <c:pt idx="827">
                  <c:v>91.616623740274889</c:v>
                </c:pt>
                <c:pt idx="828">
                  <c:v>91.736702247099899</c:v>
                </c:pt>
                <c:pt idx="829">
                  <c:v>91.866555599799895</c:v>
                </c:pt>
                <c:pt idx="830">
                  <c:v>92.005282841349896</c:v>
                </c:pt>
                <c:pt idx="831">
                  <c:v>92.154328114849903</c:v>
                </c:pt>
                <c:pt idx="832">
                  <c:v>92.300482556874911</c:v>
                </c:pt>
                <c:pt idx="833">
                  <c:v>92.376935714924898</c:v>
                </c:pt>
                <c:pt idx="834">
                  <c:v>92.448632669749898</c:v>
                </c:pt>
                <c:pt idx="835">
                  <c:v>92.515092778424901</c:v>
                </c:pt>
                <c:pt idx="836">
                  <c:v>92.576351496749908</c:v>
                </c:pt>
                <c:pt idx="837">
                  <c:v>92.631930405099894</c:v>
                </c:pt>
                <c:pt idx="838">
                  <c:v>92.682231012274897</c:v>
                </c:pt>
                <c:pt idx="839">
                  <c:v>92.730978864574894</c:v>
                </c:pt>
                <c:pt idx="840">
                  <c:v>92.780632045599901</c:v>
                </c:pt>
                <c:pt idx="841">
                  <c:v>92.834537717399897</c:v>
                </c:pt>
                <c:pt idx="842">
                  <c:v>92.885943037099906</c:v>
                </c:pt>
                <c:pt idx="843">
                  <c:v>92.939096545849907</c:v>
                </c:pt>
                <c:pt idx="844">
                  <c:v>92.993636389874894</c:v>
                </c:pt>
                <c:pt idx="845">
                  <c:v>93.037188940874898</c:v>
                </c:pt>
                <c:pt idx="846">
                  <c:v>93.069727247674905</c:v>
                </c:pt>
                <c:pt idx="847">
                  <c:v>93.088988595774893</c:v>
                </c:pt>
                <c:pt idx="848">
                  <c:v>93.096558275474905</c:v>
                </c:pt>
                <c:pt idx="849">
                  <c:v>93.091602059674898</c:v>
                </c:pt>
                <c:pt idx="850">
                  <c:v>93.075040959874897</c:v>
                </c:pt>
                <c:pt idx="851">
                  <c:v>93.045056816324887</c:v>
                </c:pt>
                <c:pt idx="852">
                  <c:v>93.017142918449892</c:v>
                </c:pt>
                <c:pt idx="853">
                  <c:v>92.9909907070749</c:v>
                </c:pt>
                <c:pt idx="854">
                  <c:v>92.962348797749897</c:v>
                </c:pt>
                <c:pt idx="855">
                  <c:v>92.923061898149896</c:v>
                </c:pt>
                <c:pt idx="856">
                  <c:v>92.872392627299902</c:v>
                </c:pt>
                <c:pt idx="857">
                  <c:v>92.819037895849902</c:v>
                </c:pt>
                <c:pt idx="858">
                  <c:v>92.763723160949908</c:v>
                </c:pt>
                <c:pt idx="859">
                  <c:v>92.702266161649902</c:v>
                </c:pt>
                <c:pt idx="860">
                  <c:v>92.633560886374894</c:v>
                </c:pt>
                <c:pt idx="861">
                  <c:v>92.564985247449897</c:v>
                </c:pt>
                <c:pt idx="862">
                  <c:v>92.496111573599904</c:v>
                </c:pt>
                <c:pt idx="863">
                  <c:v>92.424705060474892</c:v>
                </c:pt>
                <c:pt idx="864">
                  <c:v>92.34488079767489</c:v>
                </c:pt>
                <c:pt idx="865">
                  <c:v>92.267608227224898</c:v>
                </c:pt>
                <c:pt idx="866">
                  <c:v>92.192586712849902</c:v>
                </c:pt>
                <c:pt idx="867">
                  <c:v>92.121043922424903</c:v>
                </c:pt>
                <c:pt idx="868">
                  <c:v>92.051436914774897</c:v>
                </c:pt>
                <c:pt idx="869">
                  <c:v>91.984580956749895</c:v>
                </c:pt>
                <c:pt idx="870">
                  <c:v>91.944688474049912</c:v>
                </c:pt>
                <c:pt idx="871">
                  <c:v>91.907901003149902</c:v>
                </c:pt>
                <c:pt idx="872">
                  <c:v>91.871934118049893</c:v>
                </c:pt>
                <c:pt idx="873">
                  <c:v>91.839307227124905</c:v>
                </c:pt>
                <c:pt idx="874">
                  <c:v>91.813926237374901</c:v>
                </c:pt>
                <c:pt idx="875">
                  <c:v>91.797329559674907</c:v>
                </c:pt>
                <c:pt idx="876">
                  <c:v>91.7908879458749</c:v>
                </c:pt>
                <c:pt idx="877">
                  <c:v>91.786536515124908</c:v>
                </c:pt>
                <c:pt idx="878">
                  <c:v>91.795703632049893</c:v>
                </c:pt>
                <c:pt idx="879">
                  <c:v>91.82066007307489</c:v>
                </c:pt>
                <c:pt idx="880">
                  <c:v>91.8562523456999</c:v>
                </c:pt>
                <c:pt idx="881">
                  <c:v>91.887462491199898</c:v>
                </c:pt>
                <c:pt idx="882">
                  <c:v>91.901648292324907</c:v>
                </c:pt>
                <c:pt idx="883">
                  <c:v>91.906924134724903</c:v>
                </c:pt>
                <c:pt idx="884">
                  <c:v>91.91171119229989</c:v>
                </c:pt>
                <c:pt idx="885">
                  <c:v>91.921770736949895</c:v>
                </c:pt>
                <c:pt idx="886">
                  <c:v>91.938037938274903</c:v>
                </c:pt>
                <c:pt idx="887">
                  <c:v>91.961077097774904</c:v>
                </c:pt>
                <c:pt idx="888">
                  <c:v>91.998665354524903</c:v>
                </c:pt>
                <c:pt idx="889">
                  <c:v>92.055491231099907</c:v>
                </c:pt>
                <c:pt idx="890">
                  <c:v>92.110520351899908</c:v>
                </c:pt>
                <c:pt idx="891">
                  <c:v>92.185576767649891</c:v>
                </c:pt>
                <c:pt idx="892">
                  <c:v>92.288307745149893</c:v>
                </c:pt>
                <c:pt idx="893">
                  <c:v>92.391038722649895</c:v>
                </c:pt>
                <c:pt idx="894">
                  <c:v>92.507464937024892</c:v>
                </c:pt>
                <c:pt idx="895">
                  <c:v>92.627190033024903</c:v>
                </c:pt>
                <c:pt idx="896">
                  <c:v>92.750414958799908</c:v>
                </c:pt>
                <c:pt idx="897">
                  <c:v>92.866394388874909</c:v>
                </c:pt>
                <c:pt idx="898">
                  <c:v>92.933512375024904</c:v>
                </c:pt>
                <c:pt idx="899">
                  <c:v>92.934219640724905</c:v>
                </c:pt>
                <c:pt idx="900">
                  <c:v>92.861796468549912</c:v>
                </c:pt>
                <c:pt idx="901">
                  <c:v>92.725985363424897</c:v>
                </c:pt>
                <c:pt idx="902">
                  <c:v>92.566013262149909</c:v>
                </c:pt>
                <c:pt idx="903">
                  <c:v>92.388226166949906</c:v>
                </c:pt>
                <c:pt idx="904">
                  <c:v>92.2231921739249</c:v>
                </c:pt>
                <c:pt idx="905">
                  <c:v>92.063509524574897</c:v>
                </c:pt>
                <c:pt idx="906">
                  <c:v>91.91396283879989</c:v>
                </c:pt>
                <c:pt idx="907">
                  <c:v>91.78265394612491</c:v>
                </c:pt>
                <c:pt idx="908">
                  <c:v>91.662165603299897</c:v>
                </c:pt>
                <c:pt idx="909">
                  <c:v>91.54845128639991</c:v>
                </c:pt>
                <c:pt idx="910">
                  <c:v>91.436578866549908</c:v>
                </c:pt>
                <c:pt idx="911">
                  <c:v>91.331710508299906</c:v>
                </c:pt>
                <c:pt idx="912">
                  <c:v>91.223633223674895</c:v>
                </c:pt>
                <c:pt idx="913">
                  <c:v>91.130520403374902</c:v>
                </c:pt>
                <c:pt idx="914">
                  <c:v>91.019793146874903</c:v>
                </c:pt>
                <c:pt idx="915">
                  <c:v>90.908793046924899</c:v>
                </c:pt>
                <c:pt idx="916">
                  <c:v>90.796634781324897</c:v>
                </c:pt>
                <c:pt idx="917">
                  <c:v>90.693724050699899</c:v>
                </c:pt>
                <c:pt idx="918">
                  <c:v>90.629606002349902</c:v>
                </c:pt>
                <c:pt idx="919">
                  <c:v>90.613655382199909</c:v>
                </c:pt>
                <c:pt idx="920">
                  <c:v>90.651103738124903</c:v>
                </c:pt>
                <c:pt idx="921">
                  <c:v>90.741987263999889</c:v>
                </c:pt>
                <c:pt idx="922">
                  <c:v>90.875450387424891</c:v>
                </c:pt>
                <c:pt idx="923">
                  <c:v>91.039142951199892</c:v>
                </c:pt>
                <c:pt idx="924">
                  <c:v>91.198277342124896</c:v>
                </c:pt>
                <c:pt idx="925">
                  <c:v>91.352663072724894</c:v>
                </c:pt>
                <c:pt idx="926">
                  <c:v>91.499672442649896</c:v>
                </c:pt>
                <c:pt idx="927">
                  <c:v>91.635433718874893</c:v>
                </c:pt>
                <c:pt idx="928">
                  <c:v>91.762942782349896</c:v>
                </c:pt>
                <c:pt idx="929">
                  <c:v>91.866137102899899</c:v>
                </c:pt>
                <c:pt idx="930">
                  <c:v>91.943234835099901</c:v>
                </c:pt>
                <c:pt idx="931">
                  <c:v>91.992079965174895</c:v>
                </c:pt>
                <c:pt idx="932">
                  <c:v>92.013887710099894</c:v>
                </c:pt>
                <c:pt idx="933">
                  <c:v>92.019035590174909</c:v>
                </c:pt>
                <c:pt idx="934">
                  <c:v>92.027518409874901</c:v>
                </c:pt>
                <c:pt idx="935">
                  <c:v>92.039048549999904</c:v>
                </c:pt>
                <c:pt idx="936">
                  <c:v>92.053089708274911</c:v>
                </c:pt>
                <c:pt idx="937">
                  <c:v>92.063936612524898</c:v>
                </c:pt>
                <c:pt idx="938">
                  <c:v>92.056324407924905</c:v>
                </c:pt>
                <c:pt idx="939">
                  <c:v>92.036434874574908</c:v>
                </c:pt>
                <c:pt idx="940">
                  <c:v>92.005164748949895</c:v>
                </c:pt>
                <c:pt idx="941">
                  <c:v>91.9614525294499</c:v>
                </c:pt>
                <c:pt idx="942">
                  <c:v>91.889215949674906</c:v>
                </c:pt>
                <c:pt idx="943">
                  <c:v>91.7882446171499</c:v>
                </c:pt>
                <c:pt idx="944">
                  <c:v>91.6643625469749</c:v>
                </c:pt>
                <c:pt idx="945">
                  <c:v>91.525274008449898</c:v>
                </c:pt>
                <c:pt idx="946">
                  <c:v>91.381786691974895</c:v>
                </c:pt>
                <c:pt idx="947">
                  <c:v>91.227157258749898</c:v>
                </c:pt>
                <c:pt idx="948">
                  <c:v>91.058259099449899</c:v>
                </c:pt>
                <c:pt idx="949">
                  <c:v>90.891097551149898</c:v>
                </c:pt>
                <c:pt idx="950">
                  <c:v>90.727902781524904</c:v>
                </c:pt>
                <c:pt idx="951">
                  <c:v>90.569954406474906</c:v>
                </c:pt>
                <c:pt idx="952">
                  <c:v>90.418526994399897</c:v>
                </c:pt>
                <c:pt idx="953">
                  <c:v>90.272032772774892</c:v>
                </c:pt>
                <c:pt idx="954">
                  <c:v>90.129645981874901</c:v>
                </c:pt>
                <c:pt idx="955">
                  <c:v>89.991553649099899</c:v>
                </c:pt>
                <c:pt idx="956">
                  <c:v>89.857672804824901</c:v>
                </c:pt>
                <c:pt idx="957">
                  <c:v>89.736160015899898</c:v>
                </c:pt>
                <c:pt idx="958">
                  <c:v>89.640598764599901</c:v>
                </c:pt>
                <c:pt idx="959">
                  <c:v>89.571426095999897</c:v>
                </c:pt>
                <c:pt idx="960">
                  <c:v>89.528459926849905</c:v>
                </c:pt>
                <c:pt idx="961">
                  <c:v>89.510984158024897</c:v>
                </c:pt>
                <c:pt idx="962">
                  <c:v>89.520687794449898</c:v>
                </c:pt>
                <c:pt idx="963">
                  <c:v>89.556975907199913</c:v>
                </c:pt>
                <c:pt idx="964">
                  <c:v>89.615812212249907</c:v>
                </c:pt>
                <c:pt idx="965">
                  <c:v>89.6868952989999</c:v>
                </c:pt>
                <c:pt idx="966">
                  <c:v>89.757082968899908</c:v>
                </c:pt>
                <c:pt idx="967">
                  <c:v>89.829222702774899</c:v>
                </c:pt>
                <c:pt idx="968">
                  <c:v>89.90494198807491</c:v>
                </c:pt>
                <c:pt idx="969">
                  <c:v>89.991212117524896</c:v>
                </c:pt>
                <c:pt idx="970">
                  <c:v>90.087724244274909</c:v>
                </c:pt>
                <c:pt idx="971">
                  <c:v>90.19347785712489</c:v>
                </c:pt>
                <c:pt idx="972">
                  <c:v>90.307092112124892</c:v>
                </c:pt>
                <c:pt idx="973">
                  <c:v>90.429886656724904</c:v>
                </c:pt>
                <c:pt idx="974">
                  <c:v>90.5618080553499</c:v>
                </c:pt>
                <c:pt idx="975">
                  <c:v>90.6974079426749</c:v>
                </c:pt>
                <c:pt idx="976">
                  <c:v>90.836960941174894</c:v>
                </c:pt>
                <c:pt idx="977">
                  <c:v>90.968217777799893</c:v>
                </c:pt>
                <c:pt idx="978">
                  <c:v>91.087121474374896</c:v>
                </c:pt>
                <c:pt idx="979">
                  <c:v>91.195161473474897</c:v>
                </c:pt>
                <c:pt idx="980">
                  <c:v>91.294243180299901</c:v>
                </c:pt>
                <c:pt idx="981">
                  <c:v>91.3918800465499</c:v>
                </c:pt>
                <c:pt idx="982">
                  <c:v>91.487002568699907</c:v>
                </c:pt>
                <c:pt idx="983">
                  <c:v>91.580335878524906</c:v>
                </c:pt>
                <c:pt idx="984">
                  <c:v>91.67115380117481</c:v>
                </c:pt>
                <c:pt idx="985">
                  <c:v>91.760243051924803</c:v>
                </c:pt>
                <c:pt idx="986">
                  <c:v>91.8476389345999</c:v>
                </c:pt>
                <c:pt idx="987">
                  <c:v>91.933051418949901</c:v>
                </c:pt>
                <c:pt idx="988">
                  <c:v>92.012676810724898</c:v>
                </c:pt>
                <c:pt idx="989">
                  <c:v>92.074380069724896</c:v>
                </c:pt>
                <c:pt idx="990">
                  <c:v>92.120858931449902</c:v>
                </c:pt>
                <c:pt idx="991">
                  <c:v>92.151836031649893</c:v>
                </c:pt>
                <c:pt idx="992">
                  <c:v>92.166744744749906</c:v>
                </c:pt>
                <c:pt idx="993">
                  <c:v>92.166933119224908</c:v>
                </c:pt>
                <c:pt idx="994">
                  <c:v>92.150432502999905</c:v>
                </c:pt>
                <c:pt idx="995">
                  <c:v>92.123323726324898</c:v>
                </c:pt>
                <c:pt idx="996">
                  <c:v>92.085087412074799</c:v>
                </c:pt>
                <c:pt idx="997">
                  <c:v>92.034827786574894</c:v>
                </c:pt>
                <c:pt idx="998">
                  <c:v>91.980734747524906</c:v>
                </c:pt>
                <c:pt idx="999">
                  <c:v>91.921363103299896</c:v>
                </c:pt>
                <c:pt idx="1000">
                  <c:v>91.8532567027749</c:v>
                </c:pt>
                <c:pt idx="1001">
                  <c:v>91.774336237124899</c:v>
                </c:pt>
                <c:pt idx="1002">
                  <c:v>91.68644018789989</c:v>
                </c:pt>
                <c:pt idx="1003">
                  <c:v>91.591431987374904</c:v>
                </c:pt>
                <c:pt idx="1004">
                  <c:v>91.497934788349909</c:v>
                </c:pt>
                <c:pt idx="1005">
                  <c:v>91.404957127624897</c:v>
                </c:pt>
                <c:pt idx="1006">
                  <c:v>91.312363118049902</c:v>
                </c:pt>
                <c:pt idx="1007">
                  <c:v>91.218904340324897</c:v>
                </c:pt>
                <c:pt idx="1008">
                  <c:v>91.126582670599902</c:v>
                </c:pt>
                <c:pt idx="1009">
                  <c:v>91.041742468349895</c:v>
                </c:pt>
                <c:pt idx="1010">
                  <c:v>90.960746532974895</c:v>
                </c:pt>
                <c:pt idx="1011">
                  <c:v>90.8845579861499</c:v>
                </c:pt>
                <c:pt idx="1012">
                  <c:v>90.815444034574909</c:v>
                </c:pt>
                <c:pt idx="1013">
                  <c:v>90.749910271474903</c:v>
                </c:pt>
                <c:pt idx="1014">
                  <c:v>90.690480721149896</c:v>
                </c:pt>
                <c:pt idx="1015">
                  <c:v>90.637319016724902</c:v>
                </c:pt>
                <c:pt idx="1016">
                  <c:v>90.586692989324902</c:v>
                </c:pt>
                <c:pt idx="1017">
                  <c:v>90.548426574674906</c:v>
                </c:pt>
                <c:pt idx="1018">
                  <c:v>90.519669884949906</c:v>
                </c:pt>
                <c:pt idx="1019">
                  <c:v>90.50060210267489</c:v>
                </c:pt>
                <c:pt idx="1020">
                  <c:v>90.494161784674901</c:v>
                </c:pt>
                <c:pt idx="1021">
                  <c:v>90.502548611324897</c:v>
                </c:pt>
                <c:pt idx="1022">
                  <c:v>90.523614919299902</c:v>
                </c:pt>
                <c:pt idx="1023">
                  <c:v>90.556104594474903</c:v>
                </c:pt>
                <c:pt idx="1024">
                  <c:v>90.589978349299898</c:v>
                </c:pt>
                <c:pt idx="1025">
                  <c:v>90.626336556499908</c:v>
                </c:pt>
                <c:pt idx="1026">
                  <c:v>90.664136880249913</c:v>
                </c:pt>
                <c:pt idx="1027">
                  <c:v>90.702379745199892</c:v>
                </c:pt>
                <c:pt idx="1028">
                  <c:v>90.742607873524904</c:v>
                </c:pt>
                <c:pt idx="1029">
                  <c:v>90.782406252399909</c:v>
                </c:pt>
                <c:pt idx="1030">
                  <c:v>90.823408168324903</c:v>
                </c:pt>
                <c:pt idx="1031">
                  <c:v>90.865301269099902</c:v>
                </c:pt>
                <c:pt idx="1032">
                  <c:v>90.9063707469749</c:v>
                </c:pt>
                <c:pt idx="1033">
                  <c:v>90.958432972224898</c:v>
                </c:pt>
                <c:pt idx="1034">
                  <c:v>91.023318511174907</c:v>
                </c:pt>
                <c:pt idx="1035">
                  <c:v>91.099838810949905</c:v>
                </c:pt>
                <c:pt idx="1036">
                  <c:v>91.191808038649896</c:v>
                </c:pt>
                <c:pt idx="1037">
                  <c:v>91.301635473874896</c:v>
                </c:pt>
                <c:pt idx="1038">
                  <c:v>91.409970557449896</c:v>
                </c:pt>
                <c:pt idx="1039">
                  <c:v>91.516625857274903</c:v>
                </c:pt>
                <c:pt idx="1040">
                  <c:v>91.620719313874901</c:v>
                </c:pt>
                <c:pt idx="1041">
                  <c:v>91.714541152249893</c:v>
                </c:pt>
                <c:pt idx="1042">
                  <c:v>91.798058846674891</c:v>
                </c:pt>
                <c:pt idx="1043">
                  <c:v>91.869802108349887</c:v>
                </c:pt>
                <c:pt idx="1044">
                  <c:v>91.926544448749908</c:v>
                </c:pt>
                <c:pt idx="1045">
                  <c:v>91.966201031099899</c:v>
                </c:pt>
                <c:pt idx="1046">
                  <c:v>91.991225344099902</c:v>
                </c:pt>
                <c:pt idx="1047">
                  <c:v>92.001955374899893</c:v>
                </c:pt>
                <c:pt idx="1048">
                  <c:v>91.996946561174894</c:v>
                </c:pt>
                <c:pt idx="1049">
                  <c:v>91.977586072424899</c:v>
                </c:pt>
                <c:pt idx="1050">
                  <c:v>91.948256355199902</c:v>
                </c:pt>
                <c:pt idx="1051">
                  <c:v>91.910279995049905</c:v>
                </c:pt>
                <c:pt idx="1052">
                  <c:v>91.865893864424891</c:v>
                </c:pt>
                <c:pt idx="1053">
                  <c:v>91.804988646224899</c:v>
                </c:pt>
                <c:pt idx="1054">
                  <c:v>91.724651452624897</c:v>
                </c:pt>
                <c:pt idx="1055">
                  <c:v>91.625440546849902</c:v>
                </c:pt>
                <c:pt idx="1056">
                  <c:v>91.516196420474898</c:v>
                </c:pt>
                <c:pt idx="1057">
                  <c:v>91.396004744749888</c:v>
                </c:pt>
                <c:pt idx="1058">
                  <c:v>91.283237566824909</c:v>
                </c:pt>
                <c:pt idx="1059">
                  <c:v>91.17765109452489</c:v>
                </c:pt>
                <c:pt idx="1060">
                  <c:v>91.080693026299912</c:v>
                </c:pt>
                <c:pt idx="1061">
                  <c:v>90.99197639442491</c:v>
                </c:pt>
                <c:pt idx="1062">
                  <c:v>90.911165567649903</c:v>
                </c:pt>
                <c:pt idx="1063">
                  <c:v>90.840127298049893</c:v>
                </c:pt>
                <c:pt idx="1064">
                  <c:v>90.782544740524898</c:v>
                </c:pt>
                <c:pt idx="1065">
                  <c:v>90.7405218983249</c:v>
                </c:pt>
                <c:pt idx="1066">
                  <c:v>90.719283657749898</c:v>
                </c:pt>
                <c:pt idx="1067">
                  <c:v>90.721118673049901</c:v>
                </c:pt>
                <c:pt idx="1068">
                  <c:v>90.7462068340499</c:v>
                </c:pt>
                <c:pt idx="1069">
                  <c:v>90.79290716842489</c:v>
                </c:pt>
                <c:pt idx="1070">
                  <c:v>90.843731831724895</c:v>
                </c:pt>
                <c:pt idx="1071">
                  <c:v>90.897086428749901</c:v>
                </c:pt>
                <c:pt idx="1072">
                  <c:v>90.951042722899899</c:v>
                </c:pt>
                <c:pt idx="1073">
                  <c:v>91.007859539674897</c:v>
                </c:pt>
                <c:pt idx="1074">
                  <c:v>91.071301412524903</c:v>
                </c:pt>
                <c:pt idx="1075">
                  <c:v>91.142582610049899</c:v>
                </c:pt>
                <c:pt idx="1076">
                  <c:v>91.213564905549902</c:v>
                </c:pt>
                <c:pt idx="1077">
                  <c:v>91.284606120124906</c:v>
                </c:pt>
                <c:pt idx="1078">
                  <c:v>91.344804012999901</c:v>
                </c:pt>
                <c:pt idx="1079">
                  <c:v>91.390934172749894</c:v>
                </c:pt>
                <c:pt idx="1080">
                  <c:v>91.422145590599897</c:v>
                </c:pt>
                <c:pt idx="1081">
                  <c:v>91.440392438074895</c:v>
                </c:pt>
                <c:pt idx="1082">
                  <c:v>91.433206019224897</c:v>
                </c:pt>
                <c:pt idx="1083">
                  <c:v>91.3990542621749</c:v>
                </c:pt>
                <c:pt idx="1084">
                  <c:v>91.340136480949909</c:v>
                </c:pt>
                <c:pt idx="1085">
                  <c:v>91.255805058149903</c:v>
                </c:pt>
                <c:pt idx="1086">
                  <c:v>91.146366271974898</c:v>
                </c:pt>
                <c:pt idx="1087">
                  <c:v>91.01641693202491</c:v>
                </c:pt>
                <c:pt idx="1088">
                  <c:v>90.877669698799906</c:v>
                </c:pt>
                <c:pt idx="1089">
                  <c:v>90.741680977974909</c:v>
                </c:pt>
                <c:pt idx="1090">
                  <c:v>90.620973674624906</c:v>
                </c:pt>
                <c:pt idx="1091">
                  <c:v>90.515520663324907</c:v>
                </c:pt>
                <c:pt idx="1092">
                  <c:v>90.434725327099898</c:v>
                </c:pt>
                <c:pt idx="1093">
                  <c:v>90.375640574724912</c:v>
                </c:pt>
                <c:pt idx="1094">
                  <c:v>90.333297661224904</c:v>
                </c:pt>
                <c:pt idx="1095">
                  <c:v>90.308400357024894</c:v>
                </c:pt>
                <c:pt idx="1096">
                  <c:v>90.290901330524889</c:v>
                </c:pt>
                <c:pt idx="1097">
                  <c:v>90.276239219699903</c:v>
                </c:pt>
                <c:pt idx="1098">
                  <c:v>90.264159131374896</c:v>
                </c:pt>
                <c:pt idx="1099">
                  <c:v>90.25843620607489</c:v>
                </c:pt>
                <c:pt idx="1100">
                  <c:v>90.258929523999896</c:v>
                </c:pt>
                <c:pt idx="1101">
                  <c:v>90.262453591899899</c:v>
                </c:pt>
                <c:pt idx="1102">
                  <c:v>90.283537691924906</c:v>
                </c:pt>
                <c:pt idx="1103">
                  <c:v>90.323458195049895</c:v>
                </c:pt>
                <c:pt idx="1104">
                  <c:v>90.379085591674908</c:v>
                </c:pt>
                <c:pt idx="1105">
                  <c:v>90.45443544127491</c:v>
                </c:pt>
                <c:pt idx="1106">
                  <c:v>90.539524779449906</c:v>
                </c:pt>
                <c:pt idx="1107">
                  <c:v>90.628732986149913</c:v>
                </c:pt>
                <c:pt idx="1108">
                  <c:v>90.7114784815749</c:v>
                </c:pt>
                <c:pt idx="1109">
                  <c:v>90.784445035924904</c:v>
                </c:pt>
                <c:pt idx="1110">
                  <c:v>90.849517575549896</c:v>
                </c:pt>
                <c:pt idx="1111">
                  <c:v>90.9059688099249</c:v>
                </c:pt>
                <c:pt idx="1112">
                  <c:v>90.944061143349899</c:v>
                </c:pt>
                <c:pt idx="1113">
                  <c:v>90.966589228449905</c:v>
                </c:pt>
                <c:pt idx="1114">
                  <c:v>90.974125177974898</c:v>
                </c:pt>
                <c:pt idx="1115">
                  <c:v>90.962994815099904</c:v>
                </c:pt>
                <c:pt idx="1116">
                  <c:v>90.943255124674906</c:v>
                </c:pt>
                <c:pt idx="1117">
                  <c:v>90.917703382274908</c:v>
                </c:pt>
                <c:pt idx="1118">
                  <c:v>90.898791776274905</c:v>
                </c:pt>
                <c:pt idx="1119">
                  <c:v>90.886189938999905</c:v>
                </c:pt>
                <c:pt idx="1120">
                  <c:v>90.878873006824904</c:v>
                </c:pt>
                <c:pt idx="1121">
                  <c:v>90.87839644989991</c:v>
                </c:pt>
                <c:pt idx="1122">
                  <c:v>90.884217618049902</c:v>
                </c:pt>
                <c:pt idx="1123">
                  <c:v>90.893730590749897</c:v>
                </c:pt>
                <c:pt idx="1124">
                  <c:v>90.912363914724907</c:v>
                </c:pt>
                <c:pt idx="1125">
                  <c:v>90.9390013285999</c:v>
                </c:pt>
                <c:pt idx="1126">
                  <c:v>90.979595840424906</c:v>
                </c:pt>
                <c:pt idx="1127">
                  <c:v>91.0242438437499</c:v>
                </c:pt>
                <c:pt idx="1128">
                  <c:v>91.072068781174906</c:v>
                </c:pt>
                <c:pt idx="1129">
                  <c:v>91.116744977799897</c:v>
                </c:pt>
                <c:pt idx="1130">
                  <c:v>91.156820917474903</c:v>
                </c:pt>
                <c:pt idx="1131">
                  <c:v>91.191971761324908</c:v>
                </c:pt>
                <c:pt idx="1132">
                  <c:v>91.223983115024907</c:v>
                </c:pt>
                <c:pt idx="1133">
                  <c:v>91.251207423249909</c:v>
                </c:pt>
                <c:pt idx="1134">
                  <c:v>91.273964667524893</c:v>
                </c:pt>
                <c:pt idx="1135">
                  <c:v>91.294000947574901</c:v>
                </c:pt>
                <c:pt idx="1136">
                  <c:v>91.311135435024894</c:v>
                </c:pt>
                <c:pt idx="1137">
                  <c:v>91.327387607324894</c:v>
                </c:pt>
                <c:pt idx="1138">
                  <c:v>91.342934829024898</c:v>
                </c:pt>
                <c:pt idx="1139">
                  <c:v>91.355475914274905</c:v>
                </c:pt>
                <c:pt idx="1140">
                  <c:v>91.366516238449904</c:v>
                </c:pt>
                <c:pt idx="1141">
                  <c:v>91.376139026549907</c:v>
                </c:pt>
                <c:pt idx="1142">
                  <c:v>91.382586043899892</c:v>
                </c:pt>
                <c:pt idx="1143">
                  <c:v>91.386674743649905</c:v>
                </c:pt>
                <c:pt idx="1144">
                  <c:v>91.383861320549897</c:v>
                </c:pt>
                <c:pt idx="1145">
                  <c:v>91.3737195367749</c:v>
                </c:pt>
                <c:pt idx="1146">
                  <c:v>91.353522628249905</c:v>
                </c:pt>
                <c:pt idx="1147">
                  <c:v>91.331822704874895</c:v>
                </c:pt>
                <c:pt idx="1148">
                  <c:v>91.309173077024894</c:v>
                </c:pt>
                <c:pt idx="1149">
                  <c:v>91.284518676949887</c:v>
                </c:pt>
                <c:pt idx="1150">
                  <c:v>91.256208473324889</c:v>
                </c:pt>
                <c:pt idx="1151">
                  <c:v>91.2270240182999</c:v>
                </c:pt>
                <c:pt idx="1152">
                  <c:v>91.195368271924906</c:v>
                </c:pt>
                <c:pt idx="1153">
                  <c:v>91.160753637449901</c:v>
                </c:pt>
                <c:pt idx="1154">
                  <c:v>91.12424704397489</c:v>
                </c:pt>
                <c:pt idx="1155">
                  <c:v>91.086279165474892</c:v>
                </c:pt>
                <c:pt idx="1156">
                  <c:v>91.036957138449907</c:v>
                </c:pt>
                <c:pt idx="1157">
                  <c:v>90.978572528999891</c:v>
                </c:pt>
                <c:pt idx="1158">
                  <c:v>90.9135359937749</c:v>
                </c:pt>
                <c:pt idx="1159">
                  <c:v>90.852302616124902</c:v>
                </c:pt>
                <c:pt idx="1160">
                  <c:v>90.793745099874897</c:v>
                </c:pt>
                <c:pt idx="1161">
                  <c:v>90.740007739999896</c:v>
                </c:pt>
                <c:pt idx="1162">
                  <c:v>90.691131591674903</c:v>
                </c:pt>
                <c:pt idx="1163">
                  <c:v>90.647352898049903</c:v>
                </c:pt>
                <c:pt idx="1164">
                  <c:v>90.6108239889749</c:v>
                </c:pt>
                <c:pt idx="1165">
                  <c:v>90.5793155369999</c:v>
                </c:pt>
                <c:pt idx="1166">
                  <c:v>90.555088364674901</c:v>
                </c:pt>
                <c:pt idx="1167">
                  <c:v>90.539514237524898</c:v>
                </c:pt>
                <c:pt idx="1168">
                  <c:v>90.531689500424903</c:v>
                </c:pt>
                <c:pt idx="1169">
                  <c:v>90.531942110549892</c:v>
                </c:pt>
                <c:pt idx="1170">
                  <c:v>90.542699211274893</c:v>
                </c:pt>
                <c:pt idx="1171">
                  <c:v>90.5637732441499</c:v>
                </c:pt>
                <c:pt idx="1172">
                  <c:v>90.593874322899907</c:v>
                </c:pt>
                <c:pt idx="1173">
                  <c:v>90.632843565399909</c:v>
                </c:pt>
                <c:pt idx="1174">
                  <c:v>90.68231874042489</c:v>
                </c:pt>
                <c:pt idx="1175">
                  <c:v>90.739696144574893</c:v>
                </c:pt>
                <c:pt idx="1176">
                  <c:v>90.814322125474888</c:v>
                </c:pt>
                <c:pt idx="1177">
                  <c:v>90.901767598999911</c:v>
                </c:pt>
                <c:pt idx="1178">
                  <c:v>90.997936844474907</c:v>
                </c:pt>
                <c:pt idx="1179">
                  <c:v>91.094615912174902</c:v>
                </c:pt>
                <c:pt idx="1180">
                  <c:v>91.192049109649901</c:v>
                </c:pt>
                <c:pt idx="1181">
                  <c:v>91.28825614409989</c:v>
                </c:pt>
                <c:pt idx="1182">
                  <c:v>91.383924066324894</c:v>
                </c:pt>
                <c:pt idx="1183">
                  <c:v>91.479556783499902</c:v>
                </c:pt>
                <c:pt idx="1184">
                  <c:v>91.570411365874889</c:v>
                </c:pt>
                <c:pt idx="1185">
                  <c:v>91.653986650649898</c:v>
                </c:pt>
                <c:pt idx="1186">
                  <c:v>91.728515142074897</c:v>
                </c:pt>
                <c:pt idx="1187">
                  <c:v>91.791717579499888</c:v>
                </c:pt>
                <c:pt idx="1188">
                  <c:v>91.844163137149891</c:v>
                </c:pt>
                <c:pt idx="1189">
                  <c:v>91.882430544199906</c:v>
                </c:pt>
                <c:pt idx="1190">
                  <c:v>91.904688652749897</c:v>
                </c:pt>
                <c:pt idx="1191">
                  <c:v>91.909929263174902</c:v>
                </c:pt>
                <c:pt idx="1192">
                  <c:v>91.899816738849893</c:v>
                </c:pt>
                <c:pt idx="1193">
                  <c:v>91.878662159574901</c:v>
                </c:pt>
                <c:pt idx="1194">
                  <c:v>91.848394030024906</c:v>
                </c:pt>
                <c:pt idx="1195">
                  <c:v>91.811302184824896</c:v>
                </c:pt>
                <c:pt idx="1196">
                  <c:v>91.76801469592489</c:v>
                </c:pt>
                <c:pt idx="1197">
                  <c:v>91.719858774574902</c:v>
                </c:pt>
                <c:pt idx="1198">
                  <c:v>91.667087065999894</c:v>
                </c:pt>
                <c:pt idx="1199">
                  <c:v>91.610259056124903</c:v>
                </c:pt>
                <c:pt idx="1200">
                  <c:v>91.549831688074903</c:v>
                </c:pt>
                <c:pt idx="1201">
                  <c:v>91.4845981475749</c:v>
                </c:pt>
                <c:pt idx="1202">
                  <c:v>91.417287888999894</c:v>
                </c:pt>
                <c:pt idx="1203">
                  <c:v>91.355084994099897</c:v>
                </c:pt>
                <c:pt idx="1204">
                  <c:v>91.301727964899897</c:v>
                </c:pt>
                <c:pt idx="1205">
                  <c:v>91.259432302974901</c:v>
                </c:pt>
                <c:pt idx="1206">
                  <c:v>91.219570036799894</c:v>
                </c:pt>
                <c:pt idx="1207">
                  <c:v>91.181392260699909</c:v>
                </c:pt>
                <c:pt idx="1208">
                  <c:v>91.144851350024908</c:v>
                </c:pt>
                <c:pt idx="1209">
                  <c:v>91.112979691574907</c:v>
                </c:pt>
                <c:pt idx="1210">
                  <c:v>91.086659737899907</c:v>
                </c:pt>
                <c:pt idx="1211">
                  <c:v>91.065265646174907</c:v>
                </c:pt>
                <c:pt idx="1212">
                  <c:v>91.040192362599896</c:v>
                </c:pt>
                <c:pt idx="1213">
                  <c:v>91.005417585124903</c:v>
                </c:pt>
                <c:pt idx="1214">
                  <c:v>90.955840184924895</c:v>
                </c:pt>
                <c:pt idx="1215">
                  <c:v>90.894565364349901</c:v>
                </c:pt>
                <c:pt idx="1216">
                  <c:v>90.819484996524892</c:v>
                </c:pt>
                <c:pt idx="1217">
                  <c:v>90.730666562324899</c:v>
                </c:pt>
                <c:pt idx="1218">
                  <c:v>90.642716645649898</c:v>
                </c:pt>
                <c:pt idx="1219">
                  <c:v>90.566137930024908</c:v>
                </c:pt>
                <c:pt idx="1220">
                  <c:v>90.498713093274901</c:v>
                </c:pt>
                <c:pt idx="1221">
                  <c:v>90.444324051349909</c:v>
                </c:pt>
                <c:pt idx="1222">
                  <c:v>90.397641651599898</c:v>
                </c:pt>
                <c:pt idx="1223">
                  <c:v>90.355344380674893</c:v>
                </c:pt>
                <c:pt idx="1224">
                  <c:v>90.322637959199909</c:v>
                </c:pt>
                <c:pt idx="1225">
                  <c:v>90.299465330649895</c:v>
                </c:pt>
                <c:pt idx="1226">
                  <c:v>90.293767803574909</c:v>
                </c:pt>
                <c:pt idx="1227">
                  <c:v>90.30757447424989</c:v>
                </c:pt>
                <c:pt idx="1228">
                  <c:v>90.32317966764991</c:v>
                </c:pt>
                <c:pt idx="1229">
                  <c:v>90.339120622724906</c:v>
                </c:pt>
                <c:pt idx="1230">
                  <c:v>90.352604445124896</c:v>
                </c:pt>
                <c:pt idx="1231">
                  <c:v>90.364414202299912</c:v>
                </c:pt>
                <c:pt idx="1232">
                  <c:v>90.380794291574901</c:v>
                </c:pt>
                <c:pt idx="1233">
                  <c:v>90.409959300049906</c:v>
                </c:pt>
                <c:pt idx="1234">
                  <c:v>90.463629560674889</c:v>
                </c:pt>
                <c:pt idx="1235">
                  <c:v>90.536723627474899</c:v>
                </c:pt>
                <c:pt idx="1236">
                  <c:v>90.632390968599893</c:v>
                </c:pt>
                <c:pt idx="1237">
                  <c:v>90.749611117324903</c:v>
                </c:pt>
                <c:pt idx="1238">
                  <c:v>90.876633225724902</c:v>
                </c:pt>
                <c:pt idx="1239">
                  <c:v>91.000499274499902</c:v>
                </c:pt>
                <c:pt idx="1240">
                  <c:v>91.123416086374903</c:v>
                </c:pt>
                <c:pt idx="1241">
                  <c:v>91.243415280549897</c:v>
                </c:pt>
                <c:pt idx="1242">
                  <c:v>91.361755409599908</c:v>
                </c:pt>
                <c:pt idx="1243">
                  <c:v>91.480287611149905</c:v>
                </c:pt>
                <c:pt idx="1244">
                  <c:v>91.585041543449904</c:v>
                </c:pt>
                <c:pt idx="1245">
                  <c:v>91.671400570299909</c:v>
                </c:pt>
                <c:pt idx="1246">
                  <c:v>91.739300011774901</c:v>
                </c:pt>
                <c:pt idx="1247">
                  <c:v>91.790427326499895</c:v>
                </c:pt>
                <c:pt idx="1248">
                  <c:v>91.839822565999896</c:v>
                </c:pt>
                <c:pt idx="1249">
                  <c:v>91.890863596999893</c:v>
                </c:pt>
                <c:pt idx="1250">
                  <c:v>91.935123160049898</c:v>
                </c:pt>
                <c:pt idx="1251">
                  <c:v>91.961175092574891</c:v>
                </c:pt>
                <c:pt idx="1252">
                  <c:v>91.973486199574907</c:v>
                </c:pt>
                <c:pt idx="1253">
                  <c:v>91.966012644624897</c:v>
                </c:pt>
                <c:pt idx="1254">
                  <c:v>91.937345036674898</c:v>
                </c:pt>
                <c:pt idx="1255">
                  <c:v>91.896032130524901</c:v>
                </c:pt>
                <c:pt idx="1256">
                  <c:v>91.84443460419989</c:v>
                </c:pt>
                <c:pt idx="1257">
                  <c:v>91.788459161099908</c:v>
                </c:pt>
                <c:pt idx="1258">
                  <c:v>91.727262241024903</c:v>
                </c:pt>
                <c:pt idx="1259">
                  <c:v>91.663350478024896</c:v>
                </c:pt>
                <c:pt idx="1260">
                  <c:v>91.592627701399906</c:v>
                </c:pt>
                <c:pt idx="1261">
                  <c:v>91.511585837949895</c:v>
                </c:pt>
                <c:pt idx="1262">
                  <c:v>91.422447195749896</c:v>
                </c:pt>
                <c:pt idx="1263">
                  <c:v>91.318705970174904</c:v>
                </c:pt>
                <c:pt idx="1264">
                  <c:v>91.209291675624897</c:v>
                </c:pt>
                <c:pt idx="1265">
                  <c:v>91.100514316749909</c:v>
                </c:pt>
                <c:pt idx="1266">
                  <c:v>90.991722271199905</c:v>
                </c:pt>
                <c:pt idx="1267">
                  <c:v>90.884922358974904</c:v>
                </c:pt>
                <c:pt idx="1268">
                  <c:v>90.783117765899902</c:v>
                </c:pt>
                <c:pt idx="1269">
                  <c:v>90.684178746449902</c:v>
                </c:pt>
                <c:pt idx="1270">
                  <c:v>90.600359884599897</c:v>
                </c:pt>
                <c:pt idx="1271">
                  <c:v>90.5416892891499</c:v>
                </c:pt>
                <c:pt idx="1272">
                  <c:v>90.506515816549907</c:v>
                </c:pt>
                <c:pt idx="1273">
                  <c:v>90.493873129024905</c:v>
                </c:pt>
                <c:pt idx="1274">
                  <c:v>90.4963470405999</c:v>
                </c:pt>
                <c:pt idx="1275">
                  <c:v>90.512958888074905</c:v>
                </c:pt>
                <c:pt idx="1276">
                  <c:v>90.543959653924901</c:v>
                </c:pt>
                <c:pt idx="1277">
                  <c:v>90.584700110899902</c:v>
                </c:pt>
                <c:pt idx="1278">
                  <c:v>90.635244936024904</c:v>
                </c:pt>
                <c:pt idx="1279">
                  <c:v>90.691987422449913</c:v>
                </c:pt>
                <c:pt idx="1280">
                  <c:v>90.760972294274907</c:v>
                </c:pt>
                <c:pt idx="1281">
                  <c:v>90.843974190949908</c:v>
                </c:pt>
                <c:pt idx="1282">
                  <c:v>90.940339702449904</c:v>
                </c:pt>
                <c:pt idx="1283">
                  <c:v>91.048721850224894</c:v>
                </c:pt>
                <c:pt idx="1284">
                  <c:v>91.156295735249898</c:v>
                </c:pt>
                <c:pt idx="1285">
                  <c:v>91.262648323599905</c:v>
                </c:pt>
                <c:pt idx="1286">
                  <c:v>91.366813916299904</c:v>
                </c:pt>
                <c:pt idx="1287">
                  <c:v>91.467765772499902</c:v>
                </c:pt>
                <c:pt idx="1288">
                  <c:v>91.561891576724904</c:v>
                </c:pt>
                <c:pt idx="1289">
                  <c:v>91.651929235574897</c:v>
                </c:pt>
                <c:pt idx="1290">
                  <c:v>91.737060544174909</c:v>
                </c:pt>
                <c:pt idx="1291">
                  <c:v>91.816822287949904</c:v>
                </c:pt>
                <c:pt idx="1292">
                  <c:v>91.892361682999905</c:v>
                </c:pt>
                <c:pt idx="1293">
                  <c:v>91.96449990894989</c:v>
                </c:pt>
                <c:pt idx="1294">
                  <c:v>92.029438633024895</c:v>
                </c:pt>
                <c:pt idx="1295">
                  <c:v>92.083111259524912</c:v>
                </c:pt>
                <c:pt idx="1296">
                  <c:v>92.12190359874991</c:v>
                </c:pt>
                <c:pt idx="1297">
                  <c:v>92.145439568774904</c:v>
                </c:pt>
                <c:pt idx="1298">
                  <c:v>92.153097913299902</c:v>
                </c:pt>
                <c:pt idx="1299">
                  <c:v>92.1531847156499</c:v>
                </c:pt>
                <c:pt idx="1300">
                  <c:v>92.1416959980249</c:v>
                </c:pt>
                <c:pt idx="1301">
                  <c:v>92.120842282124897</c:v>
                </c:pt>
                <c:pt idx="1302">
                  <c:v>92.091287101274901</c:v>
                </c:pt>
                <c:pt idx="1303">
                  <c:v>92.0533717790249</c:v>
                </c:pt>
                <c:pt idx="1304">
                  <c:v>92.017310262449897</c:v>
                </c:pt>
                <c:pt idx="1305">
                  <c:v>91.980735257924792</c:v>
                </c:pt>
                <c:pt idx="1306">
                  <c:v>91.944856647324798</c:v>
                </c:pt>
                <c:pt idx="1307">
                  <c:v>91.909019464999801</c:v>
                </c:pt>
                <c:pt idx="1308">
                  <c:v>91.874697215274793</c:v>
                </c:pt>
                <c:pt idx="1309">
                  <c:v>91.839980665499795</c:v>
                </c:pt>
                <c:pt idx="1310">
                  <c:v>91.805665806374805</c:v>
                </c:pt>
                <c:pt idx="1311">
                  <c:v>91.772667715249796</c:v>
                </c:pt>
                <c:pt idx="1312">
                  <c:v>91.736892005874807</c:v>
                </c:pt>
                <c:pt idx="1313">
                  <c:v>91.698600446974794</c:v>
                </c:pt>
                <c:pt idx="1314">
                  <c:v>91.660405480774799</c:v>
                </c:pt>
                <c:pt idx="1315">
                  <c:v>91.620858326524797</c:v>
                </c:pt>
                <c:pt idx="1316">
                  <c:v>91.579196035799811</c:v>
                </c:pt>
                <c:pt idx="1317">
                  <c:v>91.534369602599796</c:v>
                </c:pt>
                <c:pt idx="1318">
                  <c:v>91.4864450331998</c:v>
                </c:pt>
                <c:pt idx="1319">
                  <c:v>91.431286024274797</c:v>
                </c:pt>
                <c:pt idx="1320">
                  <c:v>91.368421008699798</c:v>
                </c:pt>
                <c:pt idx="1321">
                  <c:v>91.2988454545998</c:v>
                </c:pt>
                <c:pt idx="1322">
                  <c:v>91.220572751599803</c:v>
                </c:pt>
                <c:pt idx="1323">
                  <c:v>91.135547616924896</c:v>
                </c:pt>
                <c:pt idx="1324">
                  <c:v>91.046240672174804</c:v>
                </c:pt>
                <c:pt idx="1325">
                  <c:v>90.962546890874805</c:v>
                </c:pt>
                <c:pt idx="1326">
                  <c:v>90.885068246624812</c:v>
                </c:pt>
                <c:pt idx="1327">
                  <c:v>90.810036554649798</c:v>
                </c:pt>
                <c:pt idx="1328">
                  <c:v>90.741175498899807</c:v>
                </c:pt>
                <c:pt idx="1329">
                  <c:v>90.676724451549802</c:v>
                </c:pt>
                <c:pt idx="1330">
                  <c:v>90.6168009340998</c:v>
                </c:pt>
                <c:pt idx="1331">
                  <c:v>90.561271783824793</c:v>
                </c:pt>
                <c:pt idx="1332">
                  <c:v>90.511580208124798</c:v>
                </c:pt>
                <c:pt idx="1333">
                  <c:v>90.473535448774797</c:v>
                </c:pt>
                <c:pt idx="1334">
                  <c:v>90.449759346324811</c:v>
                </c:pt>
                <c:pt idx="1335">
                  <c:v>90.438936945799796</c:v>
                </c:pt>
                <c:pt idx="1336">
                  <c:v>90.441979259024791</c:v>
                </c:pt>
                <c:pt idx="1337">
                  <c:v>90.461693644374805</c:v>
                </c:pt>
                <c:pt idx="1338">
                  <c:v>90.495318221774795</c:v>
                </c:pt>
                <c:pt idx="1339">
                  <c:v>90.543197739049802</c:v>
                </c:pt>
                <c:pt idx="1340">
                  <c:v>90.606861317124796</c:v>
                </c:pt>
                <c:pt idx="1341">
                  <c:v>90.682829928249802</c:v>
                </c:pt>
                <c:pt idx="1342">
                  <c:v>90.766942059774806</c:v>
                </c:pt>
                <c:pt idx="1343">
                  <c:v>90.860844096324797</c:v>
                </c:pt>
                <c:pt idx="1344">
                  <c:v>90.963782551899797</c:v>
                </c:pt>
                <c:pt idx="1345">
                  <c:v>91.068115627599795</c:v>
                </c:pt>
                <c:pt idx="1346">
                  <c:v>91.174356540749798</c:v>
                </c:pt>
                <c:pt idx="1347">
                  <c:v>91.282936802199799</c:v>
                </c:pt>
                <c:pt idx="1348">
                  <c:v>91.388807937124795</c:v>
                </c:pt>
                <c:pt idx="1349">
                  <c:v>91.487960099424811</c:v>
                </c:pt>
                <c:pt idx="1350">
                  <c:v>91.578104849724795</c:v>
                </c:pt>
                <c:pt idx="1351">
                  <c:v>91.659148033549897</c:v>
                </c:pt>
                <c:pt idx="1352">
                  <c:v>91.734913965399798</c:v>
                </c:pt>
                <c:pt idx="1353">
                  <c:v>91.7977533752249</c:v>
                </c:pt>
                <c:pt idx="1354">
                  <c:v>91.8449965590749</c:v>
                </c:pt>
                <c:pt idx="1355">
                  <c:v>91.884413775474897</c:v>
                </c:pt>
                <c:pt idx="1356">
                  <c:v>91.913451835624898</c:v>
                </c:pt>
                <c:pt idx="1357">
                  <c:v>91.929946559974894</c:v>
                </c:pt>
                <c:pt idx="1358">
                  <c:v>91.937170989049903</c:v>
                </c:pt>
                <c:pt idx="1359">
                  <c:v>91.932180482999897</c:v>
                </c:pt>
                <c:pt idx="1360">
                  <c:v>91.916521537999898</c:v>
                </c:pt>
                <c:pt idx="1361">
                  <c:v>91.893264139449897</c:v>
                </c:pt>
                <c:pt idx="1362">
                  <c:v>91.864773089474895</c:v>
                </c:pt>
                <c:pt idx="1363">
                  <c:v>91.830446259024896</c:v>
                </c:pt>
                <c:pt idx="1364">
                  <c:v>91.792251739749901</c:v>
                </c:pt>
                <c:pt idx="1365">
                  <c:v>91.748516852499904</c:v>
                </c:pt>
                <c:pt idx="1366">
                  <c:v>91.699266366024901</c:v>
                </c:pt>
                <c:pt idx="1367">
                  <c:v>91.645828590674896</c:v>
                </c:pt>
                <c:pt idx="1368">
                  <c:v>91.590314818424801</c:v>
                </c:pt>
                <c:pt idx="1369">
                  <c:v>91.537901465099893</c:v>
                </c:pt>
                <c:pt idx="1370">
                  <c:v>91.493313826024902</c:v>
                </c:pt>
                <c:pt idx="1371">
                  <c:v>91.454360023849901</c:v>
                </c:pt>
                <c:pt idx="1372">
                  <c:v>91.420055750399897</c:v>
                </c:pt>
                <c:pt idx="1373">
                  <c:v>91.390557569249907</c:v>
                </c:pt>
                <c:pt idx="1374">
                  <c:v>91.365995499924907</c:v>
                </c:pt>
                <c:pt idx="1375">
                  <c:v>91.339339232824898</c:v>
                </c:pt>
                <c:pt idx="1376">
                  <c:v>91.3121845546749</c:v>
                </c:pt>
                <c:pt idx="1377">
                  <c:v>91.287244978849898</c:v>
                </c:pt>
                <c:pt idx="1378">
                  <c:v>91.263215253049808</c:v>
                </c:pt>
                <c:pt idx="1379">
                  <c:v>91.240384802574894</c:v>
                </c:pt>
                <c:pt idx="1380">
                  <c:v>91.218204209624901</c:v>
                </c:pt>
                <c:pt idx="1381">
                  <c:v>91.196265441674797</c:v>
                </c:pt>
                <c:pt idx="1382">
                  <c:v>91.177112794549799</c:v>
                </c:pt>
                <c:pt idx="1383">
                  <c:v>91.160159311449803</c:v>
                </c:pt>
                <c:pt idx="1384">
                  <c:v>91.142786316024797</c:v>
                </c:pt>
                <c:pt idx="1385">
                  <c:v>91.129036511149806</c:v>
                </c:pt>
                <c:pt idx="1386">
                  <c:v>91.113828028624795</c:v>
                </c:pt>
                <c:pt idx="1387">
                  <c:v>91.101109995074808</c:v>
                </c:pt>
                <c:pt idx="1388">
                  <c:v>91.089905168549805</c:v>
                </c:pt>
                <c:pt idx="1389">
                  <c:v>91.079846405249796</c:v>
                </c:pt>
                <c:pt idx="1390">
                  <c:v>91.063063847274805</c:v>
                </c:pt>
                <c:pt idx="1391">
                  <c:v>91.041472952774797</c:v>
                </c:pt>
                <c:pt idx="1392">
                  <c:v>91.012479579099804</c:v>
                </c:pt>
                <c:pt idx="1393">
                  <c:v>90.978617394049806</c:v>
                </c:pt>
                <c:pt idx="1394">
                  <c:v>90.951673194624803</c:v>
                </c:pt>
                <c:pt idx="1395">
                  <c:v>90.932373174549795</c:v>
                </c:pt>
                <c:pt idx="1396">
                  <c:v>90.922027769274806</c:v>
                </c:pt>
                <c:pt idx="1397">
                  <c:v>90.91838447997479</c:v>
                </c:pt>
                <c:pt idx="1398">
                  <c:v>90.920583435199802</c:v>
                </c:pt>
                <c:pt idx="1399">
                  <c:v>90.930102600599795</c:v>
                </c:pt>
                <c:pt idx="1400">
                  <c:v>90.946551879224799</c:v>
                </c:pt>
                <c:pt idx="1401">
                  <c:v>90.968714051299798</c:v>
                </c:pt>
                <c:pt idx="1402">
                  <c:v>90.993532793299792</c:v>
                </c:pt>
                <c:pt idx="1403">
                  <c:v>91.020956815449793</c:v>
                </c:pt>
                <c:pt idx="1404">
                  <c:v>91.0504850398748</c:v>
                </c:pt>
                <c:pt idx="1405">
                  <c:v>91.082753513199805</c:v>
                </c:pt>
                <c:pt idx="1406">
                  <c:v>91.119665241874898</c:v>
                </c:pt>
                <c:pt idx="1407">
                  <c:v>91.15916129419989</c:v>
                </c:pt>
                <c:pt idx="1408">
                  <c:v>91.202152297474896</c:v>
                </c:pt>
                <c:pt idx="1409">
                  <c:v>91.256176540649903</c:v>
                </c:pt>
                <c:pt idx="1410">
                  <c:v>91.33330061799991</c:v>
                </c:pt>
                <c:pt idx="1411">
                  <c:v>91.415300870899898</c:v>
                </c:pt>
                <c:pt idx="1412">
                  <c:v>91.500454295399891</c:v>
                </c:pt>
                <c:pt idx="1413">
                  <c:v>91.586174393199897</c:v>
                </c:pt>
                <c:pt idx="1414">
                  <c:v>91.660390904924895</c:v>
                </c:pt>
                <c:pt idx="1415">
                  <c:v>91.723009309574806</c:v>
                </c:pt>
                <c:pt idx="1416">
                  <c:v>91.762921240849806</c:v>
                </c:pt>
                <c:pt idx="1417">
                  <c:v>91.777302709024809</c:v>
                </c:pt>
                <c:pt idx="1418">
                  <c:v>91.76729947917481</c:v>
                </c:pt>
                <c:pt idx="1419">
                  <c:v>91.733467405899802</c:v>
                </c:pt>
                <c:pt idx="1420">
                  <c:v>91.67385904154979</c:v>
                </c:pt>
                <c:pt idx="1421">
                  <c:v>91.593059819599901</c:v>
                </c:pt>
                <c:pt idx="1422">
                  <c:v>91.513276230849897</c:v>
                </c:pt>
                <c:pt idx="1423">
                  <c:v>91.433313429174902</c:v>
                </c:pt>
                <c:pt idx="1424">
                  <c:v>91.354804211274811</c:v>
                </c:pt>
                <c:pt idx="1425">
                  <c:v>91.275982522349892</c:v>
                </c:pt>
                <c:pt idx="1426">
                  <c:v>91.197609114349902</c:v>
                </c:pt>
                <c:pt idx="1427">
                  <c:v>91.119545894224899</c:v>
                </c:pt>
                <c:pt idx="1428">
                  <c:v>91.041631757749897</c:v>
                </c:pt>
                <c:pt idx="1429">
                  <c:v>90.96537854052491</c:v>
                </c:pt>
                <c:pt idx="1430">
                  <c:v>90.875125837024896</c:v>
                </c:pt>
                <c:pt idx="1431">
                  <c:v>90.786883943924892</c:v>
                </c:pt>
                <c:pt idx="1432">
                  <c:v>90.702854233674898</c:v>
                </c:pt>
                <c:pt idx="1433">
                  <c:v>90.625200885299904</c:v>
                </c:pt>
                <c:pt idx="1434">
                  <c:v>90.553911524899902</c:v>
                </c:pt>
                <c:pt idx="1435">
                  <c:v>90.486345583224903</c:v>
                </c:pt>
                <c:pt idx="1436">
                  <c:v>90.435436964324893</c:v>
                </c:pt>
                <c:pt idx="1437">
                  <c:v>90.402322203274892</c:v>
                </c:pt>
                <c:pt idx="1438">
                  <c:v>90.387136179474894</c:v>
                </c:pt>
                <c:pt idx="1439">
                  <c:v>90.390976596399895</c:v>
                </c:pt>
                <c:pt idx="1440">
                  <c:v>90.413341302274901</c:v>
                </c:pt>
                <c:pt idx="1441">
                  <c:v>90.449582571324896</c:v>
                </c:pt>
                <c:pt idx="1442">
                  <c:v>90.482885391274905</c:v>
                </c:pt>
                <c:pt idx="1443">
                  <c:v>90.510921818774889</c:v>
                </c:pt>
                <c:pt idx="1444">
                  <c:v>90.536707503649907</c:v>
                </c:pt>
                <c:pt idx="1445">
                  <c:v>90.558365924274895</c:v>
                </c:pt>
                <c:pt idx="1446">
                  <c:v>90.577040327549895</c:v>
                </c:pt>
                <c:pt idx="1447">
                  <c:v>90.592836655274894</c:v>
                </c:pt>
                <c:pt idx="1448">
                  <c:v>90.604317671924903</c:v>
                </c:pt>
                <c:pt idx="1449">
                  <c:v>90.60322228127481</c:v>
                </c:pt>
                <c:pt idx="1450">
                  <c:v>90.604638165699896</c:v>
                </c:pt>
                <c:pt idx="1451">
                  <c:v>90.609296429649802</c:v>
                </c:pt>
                <c:pt idx="1452">
                  <c:v>90.618529707799794</c:v>
                </c:pt>
                <c:pt idx="1453">
                  <c:v>90.633002013749788</c:v>
                </c:pt>
                <c:pt idx="1454">
                  <c:v>90.649999899274803</c:v>
                </c:pt>
                <c:pt idx="1455">
                  <c:v>90.676868141324789</c:v>
                </c:pt>
                <c:pt idx="1456">
                  <c:v>90.712518674924809</c:v>
                </c:pt>
                <c:pt idx="1457">
                  <c:v>90.758959609824799</c:v>
                </c:pt>
                <c:pt idx="1458">
                  <c:v>90.817502826899798</c:v>
                </c:pt>
                <c:pt idx="1459">
                  <c:v>90.883206004349802</c:v>
                </c:pt>
                <c:pt idx="1460">
                  <c:v>90.959029645299807</c:v>
                </c:pt>
                <c:pt idx="1461">
                  <c:v>91.046738851399795</c:v>
                </c:pt>
                <c:pt idx="1462">
                  <c:v>91.133319747524794</c:v>
                </c:pt>
                <c:pt idx="1463">
                  <c:v>91.229247563899804</c:v>
                </c:pt>
                <c:pt idx="1464">
                  <c:v>91.320007991749804</c:v>
                </c:pt>
                <c:pt idx="1465">
                  <c:v>91.406007629624796</c:v>
                </c:pt>
                <c:pt idx="1466">
                  <c:v>91.48793413632481</c:v>
                </c:pt>
                <c:pt idx="1467">
                  <c:v>91.561463296224801</c:v>
                </c:pt>
                <c:pt idx="1468">
                  <c:v>91.619669031974809</c:v>
                </c:pt>
                <c:pt idx="1469">
                  <c:v>91.660870057074803</c:v>
                </c:pt>
                <c:pt idx="1470">
                  <c:v>91.679322409349794</c:v>
                </c:pt>
                <c:pt idx="1471">
                  <c:v>91.676481759324801</c:v>
                </c:pt>
                <c:pt idx="1472">
                  <c:v>91.653240286699798</c:v>
                </c:pt>
                <c:pt idx="1473">
                  <c:v>91.607210074999799</c:v>
                </c:pt>
                <c:pt idx="1474">
                  <c:v>91.540718876749807</c:v>
                </c:pt>
                <c:pt idx="1475">
                  <c:v>91.462876730624814</c:v>
                </c:pt>
                <c:pt idx="1476">
                  <c:v>91.378838037574809</c:v>
                </c:pt>
                <c:pt idx="1477">
                  <c:v>91.289583873199803</c:v>
                </c:pt>
                <c:pt idx="1478">
                  <c:v>91.193776672499794</c:v>
                </c:pt>
                <c:pt idx="1479">
                  <c:v>91.091265230899793</c:v>
                </c:pt>
                <c:pt idx="1480">
                  <c:v>90.98379328179989</c:v>
                </c:pt>
                <c:pt idx="1481">
                  <c:v>90.879348897624894</c:v>
                </c:pt>
                <c:pt idx="1482">
                  <c:v>90.793723016999806</c:v>
                </c:pt>
                <c:pt idx="1483">
                  <c:v>90.718984252499808</c:v>
                </c:pt>
                <c:pt idx="1484">
                  <c:v>90.647128748799801</c:v>
                </c:pt>
                <c:pt idx="1485">
                  <c:v>90.576335877149802</c:v>
                </c:pt>
                <c:pt idx="1486">
                  <c:v>90.505067640499803</c:v>
                </c:pt>
                <c:pt idx="1487">
                  <c:v>90.436658918674894</c:v>
                </c:pt>
                <c:pt idx="1488">
                  <c:v>90.3811284659498</c:v>
                </c:pt>
                <c:pt idx="1489">
                  <c:v>90.338241970499908</c:v>
                </c:pt>
                <c:pt idx="1490">
                  <c:v>90.305035626699905</c:v>
                </c:pt>
                <c:pt idx="1491">
                  <c:v>90.280663978574893</c:v>
                </c:pt>
                <c:pt idx="1492">
                  <c:v>90.264507448299895</c:v>
                </c:pt>
                <c:pt idx="1493">
                  <c:v>90.255786448324898</c:v>
                </c:pt>
                <c:pt idx="1494">
                  <c:v>90.264226954599891</c:v>
                </c:pt>
                <c:pt idx="1495">
                  <c:v>90.269876848799896</c:v>
                </c:pt>
                <c:pt idx="1496">
                  <c:v>90.272744279174901</c:v>
                </c:pt>
                <c:pt idx="1497">
                  <c:v>90.273446117574906</c:v>
                </c:pt>
                <c:pt idx="1498">
                  <c:v>90.269295899699898</c:v>
                </c:pt>
                <c:pt idx="1499">
                  <c:v>90.264066676999889</c:v>
                </c:pt>
                <c:pt idx="1500">
                  <c:v>90.254174779849905</c:v>
                </c:pt>
                <c:pt idx="1501">
                  <c:v>90.230371730549905</c:v>
                </c:pt>
                <c:pt idx="1502">
                  <c:v>90.191609536649906</c:v>
                </c:pt>
                <c:pt idx="1503">
                  <c:v>90.134629558649891</c:v>
                </c:pt>
                <c:pt idx="1504">
                  <c:v>90.084871935049904</c:v>
                </c:pt>
                <c:pt idx="1505">
                  <c:v>90.058875380999893</c:v>
                </c:pt>
                <c:pt idx="1506">
                  <c:v>90.061044376349898</c:v>
                </c:pt>
                <c:pt idx="1507">
                  <c:v>90.109131973274899</c:v>
                </c:pt>
                <c:pt idx="1508">
                  <c:v>90.200339548949898</c:v>
                </c:pt>
                <c:pt idx="1509">
                  <c:v>90.335436432949905</c:v>
                </c:pt>
                <c:pt idx="1510">
                  <c:v>90.518365323299903</c:v>
                </c:pt>
                <c:pt idx="1511">
                  <c:v>90.732652443549895</c:v>
                </c:pt>
                <c:pt idx="1512">
                  <c:v>90.974688595524896</c:v>
                </c:pt>
                <c:pt idx="1513">
                  <c:v>91.221699476224899</c:v>
                </c:pt>
                <c:pt idx="1514">
                  <c:v>91.462683558399902</c:v>
                </c:pt>
                <c:pt idx="1515">
                  <c:v>91.704396456474896</c:v>
                </c:pt>
                <c:pt idx="1516">
                  <c:v>91.9421273649249</c:v>
                </c:pt>
                <c:pt idx="1517">
                  <c:v>92.160022884699899</c:v>
                </c:pt>
                <c:pt idx="1518">
                  <c:v>92.352937066674897</c:v>
                </c:pt>
                <c:pt idx="1519">
                  <c:v>92.520772307824899</c:v>
                </c:pt>
                <c:pt idx="1520">
                  <c:v>92.662436269999901</c:v>
                </c:pt>
                <c:pt idx="1521">
                  <c:v>92.779507832549911</c:v>
                </c:pt>
                <c:pt idx="1522">
                  <c:v>92.868580244874906</c:v>
                </c:pt>
                <c:pt idx="1523">
                  <c:v>92.930934982449898</c:v>
                </c:pt>
                <c:pt idx="1524">
                  <c:v>92.964066230524892</c:v>
                </c:pt>
                <c:pt idx="1525">
                  <c:v>92.957733278799907</c:v>
                </c:pt>
                <c:pt idx="1526">
                  <c:v>92.909747986949796</c:v>
                </c:pt>
                <c:pt idx="1527">
                  <c:v>92.80376112384991</c:v>
                </c:pt>
                <c:pt idx="1528">
                  <c:v>92.639978574849906</c:v>
                </c:pt>
                <c:pt idx="1529">
                  <c:v>92.420978110199897</c:v>
                </c:pt>
                <c:pt idx="1530">
                  <c:v>92.14471835984989</c:v>
                </c:pt>
                <c:pt idx="1531">
                  <c:v>91.834779756349903</c:v>
                </c:pt>
                <c:pt idx="1532">
                  <c:v>91.4980606187749</c:v>
                </c:pt>
                <c:pt idx="1533">
                  <c:v>91.173414276799889</c:v>
                </c:pt>
                <c:pt idx="1534">
                  <c:v>90.861870162724898</c:v>
                </c:pt>
                <c:pt idx="1535">
                  <c:v>90.56498245524989</c:v>
                </c:pt>
                <c:pt idx="1536">
                  <c:v>90.275208627624906</c:v>
                </c:pt>
                <c:pt idx="1537">
                  <c:v>90.011635386474907</c:v>
                </c:pt>
                <c:pt idx="1538">
                  <c:v>89.788912558224894</c:v>
                </c:pt>
                <c:pt idx="1539">
                  <c:v>89.609105270999891</c:v>
                </c:pt>
                <c:pt idx="1540">
                  <c:v>89.474904364624905</c:v>
                </c:pt>
                <c:pt idx="1541">
                  <c:v>89.384819937499898</c:v>
                </c:pt>
                <c:pt idx="1542">
                  <c:v>89.337364513074903</c:v>
                </c:pt>
                <c:pt idx="1543">
                  <c:v>89.335967064024899</c:v>
                </c:pt>
                <c:pt idx="1544">
                  <c:v>89.376890343399907</c:v>
                </c:pt>
                <c:pt idx="1545">
                  <c:v>89.450584334024896</c:v>
                </c:pt>
                <c:pt idx="1546">
                  <c:v>89.5400200605999</c:v>
                </c:pt>
                <c:pt idx="1547">
                  <c:v>89.640842878949897</c:v>
                </c:pt>
                <c:pt idx="1548">
                  <c:v>89.755059129074795</c:v>
                </c:pt>
                <c:pt idx="1549">
                  <c:v>89.880588424124809</c:v>
                </c:pt>
                <c:pt idx="1550">
                  <c:v>90.018005972999902</c:v>
                </c:pt>
                <c:pt idx="1551">
                  <c:v>90.1722254929999</c:v>
                </c:pt>
                <c:pt idx="1552">
                  <c:v>90.337218731774897</c:v>
                </c:pt>
                <c:pt idx="1553">
                  <c:v>90.499282133724805</c:v>
                </c:pt>
                <c:pt idx="1554">
                  <c:v>90.659167981024893</c:v>
                </c:pt>
                <c:pt idx="1555">
                  <c:v>90.817444091974906</c:v>
                </c:pt>
                <c:pt idx="1556">
                  <c:v>90.9859201369499</c:v>
                </c:pt>
                <c:pt idx="1557">
                  <c:v>91.159286314149796</c:v>
                </c:pt>
                <c:pt idx="1558">
                  <c:v>91.3229326722998</c:v>
                </c:pt>
                <c:pt idx="1559">
                  <c:v>91.462175523774803</c:v>
                </c:pt>
                <c:pt idx="1560">
                  <c:v>91.574558168174804</c:v>
                </c:pt>
                <c:pt idx="1561">
                  <c:v>91.661129330974802</c:v>
                </c:pt>
                <c:pt idx="1562">
                  <c:v>91.709369235849891</c:v>
                </c:pt>
                <c:pt idx="1563">
                  <c:v>91.716114973649894</c:v>
                </c:pt>
                <c:pt idx="1564">
                  <c:v>91.682469701149898</c:v>
                </c:pt>
                <c:pt idx="1565">
                  <c:v>91.614073806549797</c:v>
                </c:pt>
                <c:pt idx="1566">
                  <c:v>91.5291348989998</c:v>
                </c:pt>
                <c:pt idx="1567">
                  <c:v>91.4497037882998</c:v>
                </c:pt>
                <c:pt idx="1568">
                  <c:v>91.374684703149796</c:v>
                </c:pt>
                <c:pt idx="1569">
                  <c:v>91.305987316249798</c:v>
                </c:pt>
                <c:pt idx="1570">
                  <c:v>91.242790734799797</c:v>
                </c:pt>
                <c:pt idx="1571">
                  <c:v>91.172277689049793</c:v>
                </c:pt>
                <c:pt idx="1572">
                  <c:v>91.098736584174802</c:v>
                </c:pt>
                <c:pt idx="1573">
                  <c:v>91.020282143624797</c:v>
                </c:pt>
                <c:pt idx="1574">
                  <c:v>90.937262648774805</c:v>
                </c:pt>
                <c:pt idx="1575">
                  <c:v>90.845778251024797</c:v>
                </c:pt>
                <c:pt idx="1576">
                  <c:v>90.740935344049802</c:v>
                </c:pt>
                <c:pt idx="1577">
                  <c:v>90.62398743689981</c:v>
                </c:pt>
                <c:pt idx="1578">
                  <c:v>90.501567364724806</c:v>
                </c:pt>
                <c:pt idx="1579">
                  <c:v>90.387400538824807</c:v>
                </c:pt>
                <c:pt idx="1580">
                  <c:v>90.280658818124806</c:v>
                </c:pt>
                <c:pt idx="1581">
                  <c:v>90.182463128324798</c:v>
                </c:pt>
                <c:pt idx="1582">
                  <c:v>90.10640502047481</c:v>
                </c:pt>
                <c:pt idx="1583">
                  <c:v>90.053568244774794</c:v>
                </c:pt>
                <c:pt idx="1584">
                  <c:v>90.0227570722748</c:v>
                </c:pt>
                <c:pt idx="1585">
                  <c:v>90.0169576651748</c:v>
                </c:pt>
                <c:pt idx="1586">
                  <c:v>90.031589121224798</c:v>
                </c:pt>
                <c:pt idx="1587">
                  <c:v>90.046571589174803</c:v>
                </c:pt>
                <c:pt idx="1588">
                  <c:v>90.065025085574803</c:v>
                </c:pt>
                <c:pt idx="1589">
                  <c:v>90.084683877449891</c:v>
                </c:pt>
                <c:pt idx="1590">
                  <c:v>90.113043862499794</c:v>
                </c:pt>
                <c:pt idx="1591">
                  <c:v>90.158494526149795</c:v>
                </c:pt>
                <c:pt idx="1592">
                  <c:v>90.218194842299795</c:v>
                </c:pt>
                <c:pt idx="1593">
                  <c:v>90.292951667099899</c:v>
                </c:pt>
                <c:pt idx="1594">
                  <c:v>90.383398926149795</c:v>
                </c:pt>
                <c:pt idx="1595">
                  <c:v>90.488397067549911</c:v>
                </c:pt>
                <c:pt idx="1596">
                  <c:v>90.610408729199904</c:v>
                </c:pt>
                <c:pt idx="1597">
                  <c:v>90.745443999499898</c:v>
                </c:pt>
                <c:pt idx="1598">
                  <c:v>90.8795793589249</c:v>
                </c:pt>
                <c:pt idx="1599">
                  <c:v>91.007609099149903</c:v>
                </c:pt>
                <c:pt idx="1600">
                  <c:v>91.129952853899894</c:v>
                </c:pt>
                <c:pt idx="1601">
                  <c:v>91.244800573349906</c:v>
                </c:pt>
                <c:pt idx="1602">
                  <c:v>91.352877610924907</c:v>
                </c:pt>
                <c:pt idx="1603">
                  <c:v>91.437815004624895</c:v>
                </c:pt>
                <c:pt idx="1604">
                  <c:v>91.497798496424906</c:v>
                </c:pt>
                <c:pt idx="1605">
                  <c:v>91.5311135648749</c:v>
                </c:pt>
                <c:pt idx="1606">
                  <c:v>91.547557872574899</c:v>
                </c:pt>
                <c:pt idx="1607">
                  <c:v>91.5544042526749</c:v>
                </c:pt>
                <c:pt idx="1608">
                  <c:v>91.551552790424907</c:v>
                </c:pt>
                <c:pt idx="1609">
                  <c:v>91.5377484856499</c:v>
                </c:pt>
                <c:pt idx="1610">
                  <c:v>91.507077247149894</c:v>
                </c:pt>
                <c:pt idx="1611">
                  <c:v>91.453221702724903</c:v>
                </c:pt>
                <c:pt idx="1612">
                  <c:v>91.376821029349898</c:v>
                </c:pt>
                <c:pt idx="1613">
                  <c:v>91.289876627949894</c:v>
                </c:pt>
                <c:pt idx="1614">
                  <c:v>91.189527427999892</c:v>
                </c:pt>
                <c:pt idx="1615">
                  <c:v>91.075299799349807</c:v>
                </c:pt>
                <c:pt idx="1616">
                  <c:v>90.949496781499803</c:v>
                </c:pt>
                <c:pt idx="1617">
                  <c:v>90.8106419502748</c:v>
                </c:pt>
                <c:pt idx="1618">
                  <c:v>90.675880437774893</c:v>
                </c:pt>
                <c:pt idx="1619">
                  <c:v>90.5467425580498</c:v>
                </c:pt>
                <c:pt idx="1620">
                  <c:v>90.426238613899898</c:v>
                </c:pt>
                <c:pt idx="1621">
                  <c:v>90.319749646974799</c:v>
                </c:pt>
                <c:pt idx="1622">
                  <c:v>90.22860105564979</c:v>
                </c:pt>
                <c:pt idx="1623">
                  <c:v>90.169364952449811</c:v>
                </c:pt>
                <c:pt idx="1624">
                  <c:v>90.144796788124793</c:v>
                </c:pt>
                <c:pt idx="1625">
                  <c:v>90.153457927149802</c:v>
                </c:pt>
                <c:pt idx="1626">
                  <c:v>90.18417793464981</c:v>
                </c:pt>
                <c:pt idx="1627">
                  <c:v>90.222183447749799</c:v>
                </c:pt>
                <c:pt idx="1628">
                  <c:v>90.263769799374799</c:v>
                </c:pt>
                <c:pt idx="1629">
                  <c:v>90.312013060124798</c:v>
                </c:pt>
                <c:pt idx="1630">
                  <c:v>90.366111850924895</c:v>
                </c:pt>
                <c:pt idx="1631">
                  <c:v>90.425904822549811</c:v>
                </c:pt>
                <c:pt idx="1632">
                  <c:v>90.492480212549893</c:v>
                </c:pt>
                <c:pt idx="1633">
                  <c:v>90.557324809024905</c:v>
                </c:pt>
                <c:pt idx="1634">
                  <c:v>90.624388730524899</c:v>
                </c:pt>
                <c:pt idx="1635">
                  <c:v>90.695033025974908</c:v>
                </c:pt>
                <c:pt idx="1636">
                  <c:v>90.761101669149895</c:v>
                </c:pt>
                <c:pt idx="1637">
                  <c:v>90.824416917324896</c:v>
                </c:pt>
                <c:pt idx="1638">
                  <c:v>90.8818369386249</c:v>
                </c:pt>
                <c:pt idx="1639">
                  <c:v>90.934966021349908</c:v>
                </c:pt>
                <c:pt idx="1640">
                  <c:v>90.983296638424903</c:v>
                </c:pt>
                <c:pt idx="1641">
                  <c:v>91.020313536899906</c:v>
                </c:pt>
                <c:pt idx="1642">
                  <c:v>91.044655972799902</c:v>
                </c:pt>
                <c:pt idx="1643">
                  <c:v>91.0616899190249</c:v>
                </c:pt>
                <c:pt idx="1644">
                  <c:v>91.070301699474797</c:v>
                </c:pt>
                <c:pt idx="1645">
                  <c:v>91.070149785474797</c:v>
                </c:pt>
                <c:pt idx="1646">
                  <c:v>91.064718806999807</c:v>
                </c:pt>
                <c:pt idx="1647">
                  <c:v>91.062347406149797</c:v>
                </c:pt>
                <c:pt idx="1648">
                  <c:v>91.064428806224797</c:v>
                </c:pt>
                <c:pt idx="1649">
                  <c:v>91.0710671185998</c:v>
                </c:pt>
                <c:pt idx="1650">
                  <c:v>91.081902545374888</c:v>
                </c:pt>
                <c:pt idx="1651">
                  <c:v>91.093404250949902</c:v>
                </c:pt>
                <c:pt idx="1652">
                  <c:v>91.1041146511498</c:v>
                </c:pt>
                <c:pt idx="1653">
                  <c:v>91.110326498474791</c:v>
                </c:pt>
                <c:pt idx="1654">
                  <c:v>91.111063033174801</c:v>
                </c:pt>
                <c:pt idx="1655">
                  <c:v>91.105981790824799</c:v>
                </c:pt>
                <c:pt idx="1656">
                  <c:v>91.099408751749806</c:v>
                </c:pt>
                <c:pt idx="1657">
                  <c:v>91.0930530428748</c:v>
                </c:pt>
                <c:pt idx="1658">
                  <c:v>91.0861633421748</c:v>
                </c:pt>
                <c:pt idx="1659">
                  <c:v>91.070303088424808</c:v>
                </c:pt>
                <c:pt idx="1660">
                  <c:v>91.038841247599805</c:v>
                </c:pt>
                <c:pt idx="1661">
                  <c:v>90.992053836374794</c:v>
                </c:pt>
                <c:pt idx="1662">
                  <c:v>90.9309131977748</c:v>
                </c:pt>
                <c:pt idx="1663">
                  <c:v>90.8485273299748</c:v>
                </c:pt>
                <c:pt idx="1664">
                  <c:v>90.755003929174805</c:v>
                </c:pt>
                <c:pt idx="1665">
                  <c:v>90.662241279974808</c:v>
                </c:pt>
                <c:pt idx="1666">
                  <c:v>90.568018429924791</c:v>
                </c:pt>
                <c:pt idx="1667">
                  <c:v>90.473061012874794</c:v>
                </c:pt>
                <c:pt idx="1668">
                  <c:v>90.376760244074802</c:v>
                </c:pt>
                <c:pt idx="1669">
                  <c:v>90.277959847224793</c:v>
                </c:pt>
                <c:pt idx="1670">
                  <c:v>90.176879161574803</c:v>
                </c:pt>
                <c:pt idx="1671">
                  <c:v>90.076935052674798</c:v>
                </c:pt>
                <c:pt idx="1672">
                  <c:v>89.979386663549803</c:v>
                </c:pt>
                <c:pt idx="1673">
                  <c:v>89.884721767849797</c:v>
                </c:pt>
                <c:pt idx="1674">
                  <c:v>89.790545481699795</c:v>
                </c:pt>
                <c:pt idx="1675">
                  <c:v>89.698446762649795</c:v>
                </c:pt>
                <c:pt idx="1676">
                  <c:v>89.606570422549808</c:v>
                </c:pt>
                <c:pt idx="1677">
                  <c:v>89.517303908099805</c:v>
                </c:pt>
                <c:pt idx="1678">
                  <c:v>89.440761786849805</c:v>
                </c:pt>
                <c:pt idx="1679">
                  <c:v>89.387721496974791</c:v>
                </c:pt>
                <c:pt idx="1680">
                  <c:v>89.365398001799804</c:v>
                </c:pt>
                <c:pt idx="1681">
                  <c:v>89.374263423749809</c:v>
                </c:pt>
                <c:pt idx="1682">
                  <c:v>89.407098829724802</c:v>
                </c:pt>
                <c:pt idx="1683">
                  <c:v>89.464199865124797</c:v>
                </c:pt>
                <c:pt idx="1684">
                  <c:v>89.535527491474795</c:v>
                </c:pt>
                <c:pt idx="1685">
                  <c:v>89.609462296849799</c:v>
                </c:pt>
                <c:pt idx="1686">
                  <c:v>89.68776500842479</c:v>
                </c:pt>
                <c:pt idx="1687">
                  <c:v>89.770518576999805</c:v>
                </c:pt>
                <c:pt idx="1688">
                  <c:v>89.851528960449798</c:v>
                </c:pt>
                <c:pt idx="1689">
                  <c:v>89.930010121599793</c:v>
                </c:pt>
                <c:pt idx="1690">
                  <c:v>90.004835301099803</c:v>
                </c:pt>
                <c:pt idx="1691">
                  <c:v>90.077409356524797</c:v>
                </c:pt>
                <c:pt idx="1692">
                  <c:v>90.146090030424787</c:v>
                </c:pt>
                <c:pt idx="1693">
                  <c:v>90.211309903474799</c:v>
                </c:pt>
                <c:pt idx="1694">
                  <c:v>90.273595135724804</c:v>
                </c:pt>
                <c:pt idx="1695">
                  <c:v>90.334178530499798</c:v>
                </c:pt>
                <c:pt idx="1696">
                  <c:v>90.390763282474808</c:v>
                </c:pt>
                <c:pt idx="1697">
                  <c:v>90.44907909597481</c:v>
                </c:pt>
                <c:pt idx="1698">
                  <c:v>90.501734304224797</c:v>
                </c:pt>
                <c:pt idx="1699">
                  <c:v>90.5481420340748</c:v>
                </c:pt>
                <c:pt idx="1700">
                  <c:v>90.586294198074796</c:v>
                </c:pt>
                <c:pt idx="1701">
                  <c:v>90.616003942624801</c:v>
                </c:pt>
                <c:pt idx="1702">
                  <c:v>90.652070057624798</c:v>
                </c:pt>
                <c:pt idx="1703">
                  <c:v>90.697576987749812</c:v>
                </c:pt>
                <c:pt idx="1704">
                  <c:v>90.754197841824805</c:v>
                </c:pt>
                <c:pt idx="1705">
                  <c:v>90.821914392774801</c:v>
                </c:pt>
                <c:pt idx="1706">
                  <c:v>90.901604491349801</c:v>
                </c:pt>
                <c:pt idx="1707">
                  <c:v>90.983271157724801</c:v>
                </c:pt>
                <c:pt idx="1708">
                  <c:v>91.0726305782498</c:v>
                </c:pt>
                <c:pt idx="1709">
                  <c:v>91.171550339574793</c:v>
                </c:pt>
                <c:pt idx="1710">
                  <c:v>91.283687192574789</c:v>
                </c:pt>
                <c:pt idx="1711">
                  <c:v>91.395922362974801</c:v>
                </c:pt>
                <c:pt idx="1712">
                  <c:v>91.503880238499804</c:v>
                </c:pt>
                <c:pt idx="1713">
                  <c:v>91.6092912020748</c:v>
                </c:pt>
                <c:pt idx="1714">
                  <c:v>91.7106855158748</c:v>
                </c:pt>
                <c:pt idx="1715">
                  <c:v>91.812691492324802</c:v>
                </c:pt>
                <c:pt idx="1716">
                  <c:v>91.922859031424792</c:v>
                </c:pt>
                <c:pt idx="1717">
                  <c:v>92.032924091999803</c:v>
                </c:pt>
                <c:pt idx="1718">
                  <c:v>92.142893022249808</c:v>
                </c:pt>
                <c:pt idx="1719">
                  <c:v>92.243448161974797</c:v>
                </c:pt>
                <c:pt idx="1720">
                  <c:v>92.334227067449788</c:v>
                </c:pt>
                <c:pt idx="1721">
                  <c:v>92.415672672199804</c:v>
                </c:pt>
                <c:pt idx="1722">
                  <c:v>92.477404845024807</c:v>
                </c:pt>
                <c:pt idx="1723">
                  <c:v>92.519105851874798</c:v>
                </c:pt>
                <c:pt idx="1724">
                  <c:v>92.534913397299803</c:v>
                </c:pt>
                <c:pt idx="1725">
                  <c:v>92.532097703649796</c:v>
                </c:pt>
                <c:pt idx="1726">
                  <c:v>92.514071423324793</c:v>
                </c:pt>
                <c:pt idx="1727">
                  <c:v>92.491130394299802</c:v>
                </c:pt>
                <c:pt idx="1728">
                  <c:v>92.464863813174802</c:v>
                </c:pt>
                <c:pt idx="1729">
                  <c:v>92.4322274268998</c:v>
                </c:pt>
                <c:pt idx="1730">
                  <c:v>92.392780471024807</c:v>
                </c:pt>
                <c:pt idx="1731">
                  <c:v>92.357441717899903</c:v>
                </c:pt>
                <c:pt idx="1732">
                  <c:v>92.333172608074889</c:v>
                </c:pt>
                <c:pt idx="1733">
                  <c:v>92.32200728102481</c:v>
                </c:pt>
                <c:pt idx="1734">
                  <c:v>92.334774267849895</c:v>
                </c:pt>
                <c:pt idx="1735">
                  <c:v>92.364557170874804</c:v>
                </c:pt>
                <c:pt idx="1736">
                  <c:v>92.405468427849797</c:v>
                </c:pt>
                <c:pt idx="1737">
                  <c:v>92.457446217574798</c:v>
                </c:pt>
                <c:pt idx="1738">
                  <c:v>92.513744866999787</c:v>
                </c:pt>
                <c:pt idx="1739">
                  <c:v>92.581376358749807</c:v>
                </c:pt>
                <c:pt idx="1740">
                  <c:v>92.664896887149794</c:v>
                </c:pt>
                <c:pt idx="1741">
                  <c:v>92.774713611374793</c:v>
                </c:pt>
                <c:pt idx="1742">
                  <c:v>92.911857241299799</c:v>
                </c:pt>
                <c:pt idx="1743">
                  <c:v>93.046578377299809</c:v>
                </c:pt>
                <c:pt idx="1744">
                  <c:v>93.176429781299802</c:v>
                </c:pt>
                <c:pt idx="1745">
                  <c:v>93.293917801949803</c:v>
                </c:pt>
                <c:pt idx="1746">
                  <c:v>93.396577012599806</c:v>
                </c:pt>
                <c:pt idx="1747">
                  <c:v>93.482235851899802</c:v>
                </c:pt>
                <c:pt idx="1748">
                  <c:v>93.549448824249794</c:v>
                </c:pt>
                <c:pt idx="1749">
                  <c:v>93.602207801299798</c:v>
                </c:pt>
                <c:pt idx="1750">
                  <c:v>93.657198873499794</c:v>
                </c:pt>
                <c:pt idx="1751">
                  <c:v>93.714033010799795</c:v>
                </c:pt>
                <c:pt idx="1752">
                  <c:v>93.772223690274799</c:v>
                </c:pt>
                <c:pt idx="1753">
                  <c:v>93.825764477549797</c:v>
                </c:pt>
                <c:pt idx="1754">
                  <c:v>93.865908226799789</c:v>
                </c:pt>
                <c:pt idx="1755">
                  <c:v>93.894872731524799</c:v>
                </c:pt>
                <c:pt idx="1756">
                  <c:v>93.919638163599799</c:v>
                </c:pt>
                <c:pt idx="1757">
                  <c:v>93.94503830414979</c:v>
                </c:pt>
                <c:pt idx="1758">
                  <c:v>93.977601692549811</c:v>
                </c:pt>
                <c:pt idx="1759">
                  <c:v>93.997335372149806</c:v>
                </c:pt>
                <c:pt idx="1760">
                  <c:v>93.996816230799809</c:v>
                </c:pt>
                <c:pt idx="1761">
                  <c:v>93.967665336174804</c:v>
                </c:pt>
                <c:pt idx="1762">
                  <c:v>93.908035022774797</c:v>
                </c:pt>
                <c:pt idx="1763">
                  <c:v>93.851617354924798</c:v>
                </c:pt>
                <c:pt idx="1764">
                  <c:v>93.819174528924805</c:v>
                </c:pt>
                <c:pt idx="1765">
                  <c:v>93.801942960399799</c:v>
                </c:pt>
                <c:pt idx="1766">
                  <c:v>93.809404344099789</c:v>
                </c:pt>
                <c:pt idx="1767">
                  <c:v>93.831942716949797</c:v>
                </c:pt>
                <c:pt idx="1768">
                  <c:v>93.866525993424801</c:v>
                </c:pt>
                <c:pt idx="1769">
                  <c:v>93.910073999074797</c:v>
                </c:pt>
                <c:pt idx="1770">
                  <c:v>93.914059264074808</c:v>
                </c:pt>
                <c:pt idx="1771">
                  <c:v>93.869541395274808</c:v>
                </c:pt>
                <c:pt idx="1772">
                  <c:v>93.762546897574808</c:v>
                </c:pt>
                <c:pt idx="1773">
                  <c:v>93.592075702999793</c:v>
                </c:pt>
                <c:pt idx="1774">
                  <c:v>93.355846411474801</c:v>
                </c:pt>
                <c:pt idx="1775">
                  <c:v>93.065277365174808</c:v>
                </c:pt>
                <c:pt idx="1776">
                  <c:v>92.766135996649808</c:v>
                </c:pt>
                <c:pt idx="1777">
                  <c:v>92.461391553549802</c:v>
                </c:pt>
                <c:pt idx="1778">
                  <c:v>92.148150855649803</c:v>
                </c:pt>
                <c:pt idx="1779">
                  <c:v>91.860497427024796</c:v>
                </c:pt>
                <c:pt idx="1780">
                  <c:v>91.604051840274792</c:v>
                </c:pt>
                <c:pt idx="1781">
                  <c:v>91.375743636624804</c:v>
                </c:pt>
                <c:pt idx="1782">
                  <c:v>91.179137036249799</c:v>
                </c:pt>
                <c:pt idx="1783">
                  <c:v>91.008897123149794</c:v>
                </c:pt>
                <c:pt idx="1784">
                  <c:v>90.850764143424797</c:v>
                </c:pt>
                <c:pt idx="1785">
                  <c:v>90.714771094474798</c:v>
                </c:pt>
                <c:pt idx="1786">
                  <c:v>90.590426480349791</c:v>
                </c:pt>
                <c:pt idx="1787">
                  <c:v>90.487738579174803</c:v>
                </c:pt>
                <c:pt idx="1788">
                  <c:v>90.411185737999801</c:v>
                </c:pt>
                <c:pt idx="1789">
                  <c:v>90.355994662324804</c:v>
                </c:pt>
                <c:pt idx="1790">
                  <c:v>90.34452797142481</c:v>
                </c:pt>
                <c:pt idx="1791">
                  <c:v>90.387470638199801</c:v>
                </c:pt>
                <c:pt idx="1792">
                  <c:v>90.489101587949804</c:v>
                </c:pt>
                <c:pt idx="1793">
                  <c:v>90.645127245224799</c:v>
                </c:pt>
                <c:pt idx="1794">
                  <c:v>90.860069581474804</c:v>
                </c:pt>
                <c:pt idx="1795">
                  <c:v>91.120106604324789</c:v>
                </c:pt>
                <c:pt idx="1796">
                  <c:v>91.371468645174801</c:v>
                </c:pt>
                <c:pt idx="1797">
                  <c:v>91.606830733649801</c:v>
                </c:pt>
                <c:pt idx="1798">
                  <c:v>91.818257194049806</c:v>
                </c:pt>
                <c:pt idx="1799">
                  <c:v>91.9928038351498</c:v>
                </c:pt>
                <c:pt idx="1800">
                  <c:v>92.130055003549799</c:v>
                </c:pt>
                <c:pt idx="1801">
                  <c:v>92.2288523009248</c:v>
                </c:pt>
                <c:pt idx="1802">
                  <c:v>92.287843545199792</c:v>
                </c:pt>
                <c:pt idx="1803">
                  <c:v>92.308543928199796</c:v>
                </c:pt>
                <c:pt idx="1804">
                  <c:v>92.291696419299797</c:v>
                </c:pt>
                <c:pt idx="1805">
                  <c:v>92.237229063324804</c:v>
                </c:pt>
                <c:pt idx="1806">
                  <c:v>92.152306538149801</c:v>
                </c:pt>
                <c:pt idx="1807">
                  <c:v>92.051820694824798</c:v>
                </c:pt>
                <c:pt idx="1808">
                  <c:v>91.934656232099798</c:v>
                </c:pt>
                <c:pt idx="1809">
                  <c:v>91.80576824809981</c:v>
                </c:pt>
                <c:pt idx="1810">
                  <c:v>91.673759934074795</c:v>
                </c:pt>
                <c:pt idx="1811">
                  <c:v>91.538184031624795</c:v>
                </c:pt>
                <c:pt idx="1812">
                  <c:v>91.405881610224796</c:v>
                </c:pt>
                <c:pt idx="1813">
                  <c:v>91.284812163824796</c:v>
                </c:pt>
                <c:pt idx="1814">
                  <c:v>91.173050527999791</c:v>
                </c:pt>
                <c:pt idx="1815">
                  <c:v>91.068560051199796</c:v>
                </c:pt>
                <c:pt idx="1816">
                  <c:v>90.967819105999794</c:v>
                </c:pt>
                <c:pt idx="1817">
                  <c:v>90.870536255349805</c:v>
                </c:pt>
                <c:pt idx="1818">
                  <c:v>90.785922691024794</c:v>
                </c:pt>
                <c:pt idx="1819">
                  <c:v>90.713979482449801</c:v>
                </c:pt>
                <c:pt idx="1820">
                  <c:v>90.653429770499798</c:v>
                </c:pt>
                <c:pt idx="1821">
                  <c:v>90.606665372799796</c:v>
                </c:pt>
                <c:pt idx="1822">
                  <c:v>90.573187804299806</c:v>
                </c:pt>
                <c:pt idx="1823">
                  <c:v>90.553108173774802</c:v>
                </c:pt>
                <c:pt idx="1824">
                  <c:v>90.55630271424981</c:v>
                </c:pt>
                <c:pt idx="1825">
                  <c:v>90.578873979824792</c:v>
                </c:pt>
                <c:pt idx="1826">
                  <c:v>90.613857328774799</c:v>
                </c:pt>
                <c:pt idx="1827">
                  <c:v>90.647513424949793</c:v>
                </c:pt>
                <c:pt idx="1828">
                  <c:v>90.689870422374796</c:v>
                </c:pt>
                <c:pt idx="1829">
                  <c:v>90.755912803749808</c:v>
                </c:pt>
                <c:pt idx="1830">
                  <c:v>90.848088198024797</c:v>
                </c:pt>
                <c:pt idx="1831">
                  <c:v>90.962327515349799</c:v>
                </c:pt>
                <c:pt idx="1832">
                  <c:v>91.095783996024807</c:v>
                </c:pt>
                <c:pt idx="1833">
                  <c:v>91.233790027599795</c:v>
                </c:pt>
                <c:pt idx="1834">
                  <c:v>91.374765920074807</c:v>
                </c:pt>
                <c:pt idx="1835">
                  <c:v>91.522230576824796</c:v>
                </c:pt>
                <c:pt idx="1836">
                  <c:v>91.679818993149794</c:v>
                </c:pt>
                <c:pt idx="1837">
                  <c:v>91.835734271324796</c:v>
                </c:pt>
                <c:pt idx="1838">
                  <c:v>91.993111657449802</c:v>
                </c:pt>
                <c:pt idx="1839">
                  <c:v>92.150334017799807</c:v>
                </c:pt>
                <c:pt idx="1840">
                  <c:v>92.3075947099248</c:v>
                </c:pt>
                <c:pt idx="1841">
                  <c:v>92.46577353409981</c:v>
                </c:pt>
                <c:pt idx="1842">
                  <c:v>92.6235622993498</c:v>
                </c:pt>
                <c:pt idx="1843">
                  <c:v>92.7665756752248</c:v>
                </c:pt>
                <c:pt idx="1844">
                  <c:v>92.887158750774802</c:v>
                </c:pt>
                <c:pt idx="1845">
                  <c:v>92.994085865374799</c:v>
                </c:pt>
                <c:pt idx="1846">
                  <c:v>93.092724554849809</c:v>
                </c:pt>
                <c:pt idx="1847">
                  <c:v>93.182388823349797</c:v>
                </c:pt>
                <c:pt idx="1848">
                  <c:v>93.254769032524791</c:v>
                </c:pt>
                <c:pt idx="1849">
                  <c:v>93.292560796999794</c:v>
                </c:pt>
                <c:pt idx="1850">
                  <c:v>93.295200051699794</c:v>
                </c:pt>
                <c:pt idx="1851">
                  <c:v>93.2607284771248</c:v>
                </c:pt>
                <c:pt idx="1852">
                  <c:v>93.189650763524796</c:v>
                </c:pt>
                <c:pt idx="1853">
                  <c:v>93.098080660649799</c:v>
                </c:pt>
                <c:pt idx="1854">
                  <c:v>92.985465188874798</c:v>
                </c:pt>
                <c:pt idx="1855">
                  <c:v>92.851298727924799</c:v>
                </c:pt>
                <c:pt idx="1856">
                  <c:v>92.698696284749801</c:v>
                </c:pt>
                <c:pt idx="1857">
                  <c:v>92.538369064949805</c:v>
                </c:pt>
                <c:pt idx="1858">
                  <c:v>92.3684648923998</c:v>
                </c:pt>
                <c:pt idx="1859">
                  <c:v>92.191447972649797</c:v>
                </c:pt>
                <c:pt idx="1860">
                  <c:v>92.005875088974804</c:v>
                </c:pt>
                <c:pt idx="1861">
                  <c:v>91.808044352374807</c:v>
                </c:pt>
                <c:pt idx="1862">
                  <c:v>91.60162911629979</c:v>
                </c:pt>
                <c:pt idx="1863">
                  <c:v>91.391251184624792</c:v>
                </c:pt>
                <c:pt idx="1864">
                  <c:v>91.171682377824794</c:v>
                </c:pt>
                <c:pt idx="1865">
                  <c:v>90.961872723174807</c:v>
                </c:pt>
                <c:pt idx="1866">
                  <c:v>90.720413174449803</c:v>
                </c:pt>
                <c:pt idx="1867">
                  <c:v>90.492229940899804</c:v>
                </c:pt>
                <c:pt idx="1868">
                  <c:v>90.2754977489748</c:v>
                </c:pt>
                <c:pt idx="1869">
                  <c:v>90.088181820424794</c:v>
                </c:pt>
                <c:pt idx="1870">
                  <c:v>89.939112597649796</c:v>
                </c:pt>
                <c:pt idx="1871">
                  <c:v>89.834700784149803</c:v>
                </c:pt>
                <c:pt idx="1872">
                  <c:v>89.7654743494748</c:v>
                </c:pt>
                <c:pt idx="1873">
                  <c:v>89.718839835874789</c:v>
                </c:pt>
                <c:pt idx="1874">
                  <c:v>89.684379374324806</c:v>
                </c:pt>
                <c:pt idx="1875">
                  <c:v>89.689680056949797</c:v>
                </c:pt>
                <c:pt idx="1876">
                  <c:v>89.717186881974797</c:v>
                </c:pt>
                <c:pt idx="1877">
                  <c:v>89.771108969024795</c:v>
                </c:pt>
                <c:pt idx="1878">
                  <c:v>89.850255902499796</c:v>
                </c:pt>
                <c:pt idx="1879">
                  <c:v>89.953287376674794</c:v>
                </c:pt>
                <c:pt idx="1880">
                  <c:v>90.069745211374808</c:v>
                </c:pt>
                <c:pt idx="1881">
                  <c:v>90.196339981674797</c:v>
                </c:pt>
                <c:pt idx="1882">
                  <c:v>90.335428982299803</c:v>
                </c:pt>
                <c:pt idx="1883">
                  <c:v>90.48519456337479</c:v>
                </c:pt>
                <c:pt idx="1884">
                  <c:v>90.660041605899806</c:v>
                </c:pt>
                <c:pt idx="1885">
                  <c:v>90.821849577999814</c:v>
                </c:pt>
                <c:pt idx="1886">
                  <c:v>91.019026147899794</c:v>
                </c:pt>
                <c:pt idx="1887">
                  <c:v>91.172423713874807</c:v>
                </c:pt>
                <c:pt idx="1888">
                  <c:v>91.317273902099799</c:v>
                </c:pt>
                <c:pt idx="1889">
                  <c:v>91.427382241574804</c:v>
                </c:pt>
                <c:pt idx="1890">
                  <c:v>91.491089598974796</c:v>
                </c:pt>
                <c:pt idx="1891">
                  <c:v>91.519072256999806</c:v>
                </c:pt>
                <c:pt idx="1892">
                  <c:v>91.535640691249796</c:v>
                </c:pt>
                <c:pt idx="1893">
                  <c:v>91.5463762329248</c:v>
                </c:pt>
                <c:pt idx="1894">
                  <c:v>91.562553887224794</c:v>
                </c:pt>
                <c:pt idx="1895">
                  <c:v>91.559470867049797</c:v>
                </c:pt>
                <c:pt idx="1896">
                  <c:v>91.550365119499801</c:v>
                </c:pt>
                <c:pt idx="1897">
                  <c:v>91.527259337174797</c:v>
                </c:pt>
                <c:pt idx="1898">
                  <c:v>91.489183931924799</c:v>
                </c:pt>
                <c:pt idx="1899">
                  <c:v>91.435988157549801</c:v>
                </c:pt>
                <c:pt idx="1900">
                  <c:v>91.38058934774979</c:v>
                </c:pt>
                <c:pt idx="1901">
                  <c:v>91.327240716699805</c:v>
                </c:pt>
                <c:pt idx="1902">
                  <c:v>91.272093890974801</c:v>
                </c:pt>
                <c:pt idx="1903">
                  <c:v>91.225874899399798</c:v>
                </c:pt>
                <c:pt idx="1904">
                  <c:v>91.178236024299792</c:v>
                </c:pt>
                <c:pt idx="1905">
                  <c:v>91.141523884599792</c:v>
                </c:pt>
                <c:pt idx="1906">
                  <c:v>91.103416549099805</c:v>
                </c:pt>
                <c:pt idx="1907">
                  <c:v>91.097676139224802</c:v>
                </c:pt>
                <c:pt idx="1908">
                  <c:v>91.0919357293498</c:v>
                </c:pt>
                <c:pt idx="1909">
                  <c:v>91.093749629949798</c:v>
                </c:pt>
                <c:pt idx="1910">
                  <c:v>91.104922896224792</c:v>
                </c:pt>
                <c:pt idx="1911">
                  <c:v>91.114881854924789</c:v>
                </c:pt>
                <c:pt idx="1912">
                  <c:v>91.113323539024805</c:v>
                </c:pt>
                <c:pt idx="1913">
                  <c:v>91.103047674799797</c:v>
                </c:pt>
                <c:pt idx="1914">
                  <c:v>91.086888367199791</c:v>
                </c:pt>
                <c:pt idx="1915">
                  <c:v>91.059694540624804</c:v>
                </c:pt>
                <c:pt idx="1916">
                  <c:v>91.024977082049801</c:v>
                </c:pt>
                <c:pt idx="1917">
                  <c:v>90.98900206682481</c:v>
                </c:pt>
                <c:pt idx="1918">
                  <c:v>90.954756224099796</c:v>
                </c:pt>
                <c:pt idx="1919">
                  <c:v>90.918763792374804</c:v>
                </c:pt>
                <c:pt idx="1920">
                  <c:v>90.882057493724801</c:v>
                </c:pt>
                <c:pt idx="1921">
                  <c:v>90.846132129174805</c:v>
                </c:pt>
                <c:pt idx="1922">
                  <c:v>90.809832477724811</c:v>
                </c:pt>
                <c:pt idx="1923">
                  <c:v>90.77544071139981</c:v>
                </c:pt>
                <c:pt idx="1924">
                  <c:v>90.740133029774796</c:v>
                </c:pt>
                <c:pt idx="1925">
                  <c:v>90.7069376831748</c:v>
                </c:pt>
                <c:pt idx="1926">
                  <c:v>90.672060335174805</c:v>
                </c:pt>
                <c:pt idx="1927">
                  <c:v>90.639527029249791</c:v>
                </c:pt>
                <c:pt idx="1928">
                  <c:v>90.603013700549795</c:v>
                </c:pt>
                <c:pt idx="1929">
                  <c:v>90.5668222787248</c:v>
                </c:pt>
                <c:pt idx="1930">
                  <c:v>90.532764327749803</c:v>
                </c:pt>
                <c:pt idx="1931">
                  <c:v>90.492997634674808</c:v>
                </c:pt>
                <c:pt idx="1932">
                  <c:v>90.449292147549798</c:v>
                </c:pt>
                <c:pt idx="1933">
                  <c:v>90.408281993924803</c:v>
                </c:pt>
                <c:pt idx="1934">
                  <c:v>90.377125090049802</c:v>
                </c:pt>
                <c:pt idx="1935">
                  <c:v>90.352816539424794</c:v>
                </c:pt>
                <c:pt idx="1936">
                  <c:v>90.336866544849798</c:v>
                </c:pt>
                <c:pt idx="1937">
                  <c:v>90.3250943114748</c:v>
                </c:pt>
                <c:pt idx="1938">
                  <c:v>90.319570522424797</c:v>
                </c:pt>
                <c:pt idx="1939">
                  <c:v>90.321757524199796</c:v>
                </c:pt>
                <c:pt idx="1940">
                  <c:v>90.330029075499795</c:v>
                </c:pt>
                <c:pt idx="1941">
                  <c:v>90.346415841024793</c:v>
                </c:pt>
                <c:pt idx="1942">
                  <c:v>90.375033711774805</c:v>
                </c:pt>
                <c:pt idx="1943">
                  <c:v>90.412992690899799</c:v>
                </c:pt>
                <c:pt idx="1944">
                  <c:v>90.4559452999748</c:v>
                </c:pt>
                <c:pt idx="1945">
                  <c:v>90.499496560049806</c:v>
                </c:pt>
                <c:pt idx="1946">
                  <c:v>90.54608743644981</c:v>
                </c:pt>
                <c:pt idx="1947">
                  <c:v>90.592678312849799</c:v>
                </c:pt>
                <c:pt idx="1948">
                  <c:v>90.64483909442481</c:v>
                </c:pt>
                <c:pt idx="1949">
                  <c:v>90.700441084649796</c:v>
                </c:pt>
                <c:pt idx="1950">
                  <c:v>90.7565362917248</c:v>
                </c:pt>
                <c:pt idx="1951">
                  <c:v>90.819859867149802</c:v>
                </c:pt>
                <c:pt idx="1952">
                  <c:v>90.888870822224803</c:v>
                </c:pt>
                <c:pt idx="1953">
                  <c:v>90.959702592224801</c:v>
                </c:pt>
                <c:pt idx="1954">
                  <c:v>91.019609289774806</c:v>
                </c:pt>
                <c:pt idx="1955">
                  <c:v>91.075074326349792</c:v>
                </c:pt>
                <c:pt idx="1956">
                  <c:v>91.119701825924807</c:v>
                </c:pt>
                <c:pt idx="1957">
                  <c:v>91.157447319599797</c:v>
                </c:pt>
                <c:pt idx="1958">
                  <c:v>91.186186080624807</c:v>
                </c:pt>
                <c:pt idx="1959">
                  <c:v>91.205534469599797</c:v>
                </c:pt>
                <c:pt idx="1960">
                  <c:v>91.213772010474798</c:v>
                </c:pt>
                <c:pt idx="1961">
                  <c:v>91.208184855974793</c:v>
                </c:pt>
                <c:pt idx="1962">
                  <c:v>91.192539077824804</c:v>
                </c:pt>
                <c:pt idx="1963">
                  <c:v>91.152274876674809</c:v>
                </c:pt>
                <c:pt idx="1964">
                  <c:v>91.109352844399808</c:v>
                </c:pt>
                <c:pt idx="1965">
                  <c:v>91.073088567824811</c:v>
                </c:pt>
                <c:pt idx="1966">
                  <c:v>91.042198073299801</c:v>
                </c:pt>
                <c:pt idx="1967">
                  <c:v>91.015860610674807</c:v>
                </c:pt>
                <c:pt idx="1968">
                  <c:v>90.992762934624793</c:v>
                </c:pt>
                <c:pt idx="1969">
                  <c:v>90.982263749424803</c:v>
                </c:pt>
                <c:pt idx="1970">
                  <c:v>90.984435498174804</c:v>
                </c:pt>
                <c:pt idx="1971">
                  <c:v>90.982046985099799</c:v>
                </c:pt>
                <c:pt idx="1972">
                  <c:v>90.969167989124799</c:v>
                </c:pt>
                <c:pt idx="1973">
                  <c:v>90.954468178224786</c:v>
                </c:pt>
                <c:pt idx="1974">
                  <c:v>90.918132644374793</c:v>
                </c:pt>
                <c:pt idx="1975">
                  <c:v>90.882373940724889</c:v>
                </c:pt>
                <c:pt idx="1976">
                  <c:v>90.821932369549799</c:v>
                </c:pt>
                <c:pt idx="1977">
                  <c:v>90.757657098799797</c:v>
                </c:pt>
                <c:pt idx="1978">
                  <c:v>90.692465830099792</c:v>
                </c:pt>
                <c:pt idx="1979">
                  <c:v>90.629665088924895</c:v>
                </c:pt>
                <c:pt idx="1980">
                  <c:v>90.571661746474803</c:v>
                </c:pt>
                <c:pt idx="1981">
                  <c:v>90.518774336499902</c:v>
                </c:pt>
                <c:pt idx="1982">
                  <c:v>90.465886926524902</c:v>
                </c:pt>
                <c:pt idx="1983">
                  <c:v>90.438714772374894</c:v>
                </c:pt>
                <c:pt idx="1984">
                  <c:v>90.4115426182249</c:v>
                </c:pt>
                <c:pt idx="1985">
                  <c:v>90.386181938624901</c:v>
                </c:pt>
                <c:pt idx="1986">
                  <c:v>90.3613544107249</c:v>
                </c:pt>
                <c:pt idx="1987">
                  <c:v>90.336942070974899</c:v>
                </c:pt>
                <c:pt idx="1988">
                  <c:v>90.311562294299904</c:v>
                </c:pt>
                <c:pt idx="1989">
                  <c:v>90.273584026774898</c:v>
                </c:pt>
                <c:pt idx="1990">
                  <c:v>90.230711067149898</c:v>
                </c:pt>
                <c:pt idx="1991">
                  <c:v>90.196820462199895</c:v>
                </c:pt>
                <c:pt idx="1992">
                  <c:v>90.17495085622491</c:v>
                </c:pt>
                <c:pt idx="1993">
                  <c:v>90.156413168049909</c:v>
                </c:pt>
                <c:pt idx="1994">
                  <c:v>90.165832466024895</c:v>
                </c:pt>
                <c:pt idx="1995">
                  <c:v>90.1785450698749</c:v>
                </c:pt>
                <c:pt idx="1996">
                  <c:v>90.226379567324898</c:v>
                </c:pt>
                <c:pt idx="1997">
                  <c:v>90.291258496024909</c:v>
                </c:pt>
                <c:pt idx="1998">
                  <c:v>90.370106053074906</c:v>
                </c:pt>
                <c:pt idx="1999">
                  <c:v>90.451823669499902</c:v>
                </c:pt>
                <c:pt idx="2000">
                  <c:v>90.531893271174908</c:v>
                </c:pt>
                <c:pt idx="2001">
                  <c:v>90.609196865224902</c:v>
                </c:pt>
                <c:pt idx="2002">
                  <c:v>90.683334010524902</c:v>
                </c:pt>
                <c:pt idx="2003">
                  <c:v>90.741920095599895</c:v>
                </c:pt>
                <c:pt idx="2004">
                  <c:v>90.797143501024905</c:v>
                </c:pt>
                <c:pt idx="2005">
                  <c:v>90.836655288949899</c:v>
                </c:pt>
                <c:pt idx="2006">
                  <c:v>90.870297723999897</c:v>
                </c:pt>
                <c:pt idx="2007">
                  <c:v>90.875204217624898</c:v>
                </c:pt>
                <c:pt idx="2008">
                  <c:v>90.876248479199802</c:v>
                </c:pt>
                <c:pt idx="2009">
                  <c:v>90.868879413649807</c:v>
                </c:pt>
                <c:pt idx="2010">
                  <c:v>90.855861020499802</c:v>
                </c:pt>
                <c:pt idx="2011">
                  <c:v>90.842046034674794</c:v>
                </c:pt>
                <c:pt idx="2012">
                  <c:v>90.8292615655498</c:v>
                </c:pt>
                <c:pt idx="2013">
                  <c:v>90.810477477474791</c:v>
                </c:pt>
                <c:pt idx="2014">
                  <c:v>90.786885279649795</c:v>
                </c:pt>
                <c:pt idx="2015">
                  <c:v>90.7494331239498</c:v>
                </c:pt>
                <c:pt idx="2016">
                  <c:v>90.700409436399809</c:v>
                </c:pt>
                <c:pt idx="2017">
                  <c:v>90.63847454819981</c:v>
                </c:pt>
                <c:pt idx="2018">
                  <c:v>90.56624531792481</c:v>
                </c:pt>
                <c:pt idx="2019">
                  <c:v>90.478754139124803</c:v>
                </c:pt>
                <c:pt idx="2020">
                  <c:v>90.394973075424801</c:v>
                </c:pt>
                <c:pt idx="2021">
                  <c:v>90.319988685974806</c:v>
                </c:pt>
                <c:pt idx="2022">
                  <c:v>90.248170745274791</c:v>
                </c:pt>
                <c:pt idx="2023">
                  <c:v>90.185139441424809</c:v>
                </c:pt>
                <c:pt idx="2024">
                  <c:v>90.127717542849808</c:v>
                </c:pt>
                <c:pt idx="2025">
                  <c:v>90.079748511724802</c:v>
                </c:pt>
                <c:pt idx="2026">
                  <c:v>90.043014032149799</c:v>
                </c:pt>
                <c:pt idx="2027">
                  <c:v>90.056901312174801</c:v>
                </c:pt>
                <c:pt idx="2028">
                  <c:v>90.0976776183998</c:v>
                </c:pt>
                <c:pt idx="2029">
                  <c:v>90.172230935474786</c:v>
                </c:pt>
                <c:pt idx="2030">
                  <c:v>90.271829742474807</c:v>
                </c:pt>
                <c:pt idx="2031">
                  <c:v>90.374754614024809</c:v>
                </c:pt>
                <c:pt idx="2032">
                  <c:v>90.479470521849805</c:v>
                </c:pt>
                <c:pt idx="2033">
                  <c:v>90.594056046774796</c:v>
                </c:pt>
                <c:pt idx="2034">
                  <c:v>90.714125711574795</c:v>
                </c:pt>
                <c:pt idx="2035">
                  <c:v>90.851791180249791</c:v>
                </c:pt>
                <c:pt idx="2036">
                  <c:v>91.003456730499806</c:v>
                </c:pt>
                <c:pt idx="2037">
                  <c:v>91.154274506149804</c:v>
                </c:pt>
                <c:pt idx="2038">
                  <c:v>91.299416852824791</c:v>
                </c:pt>
                <c:pt idx="2039">
                  <c:v>91.451209689399803</c:v>
                </c:pt>
                <c:pt idx="2040">
                  <c:v>91.592592890324795</c:v>
                </c:pt>
                <c:pt idx="2041">
                  <c:v>91.706147505049799</c:v>
                </c:pt>
                <c:pt idx="2042">
                  <c:v>91.792708648374798</c:v>
                </c:pt>
                <c:pt idx="2043">
                  <c:v>91.851339567624805</c:v>
                </c:pt>
                <c:pt idx="2044">
                  <c:v>91.882100368174804</c:v>
                </c:pt>
                <c:pt idx="2045">
                  <c:v>91.883737337899802</c:v>
                </c:pt>
                <c:pt idx="2046">
                  <c:v>91.849348110049803</c:v>
                </c:pt>
                <c:pt idx="2047">
                  <c:v>91.760224073974797</c:v>
                </c:pt>
                <c:pt idx="2048">
                  <c:v>91.631307971174806</c:v>
                </c:pt>
                <c:pt idx="2049">
                  <c:v>91.468591600249809</c:v>
                </c:pt>
                <c:pt idx="2050">
                  <c:v>91.279588102949802</c:v>
                </c:pt>
                <c:pt idx="2051">
                  <c:v>91.083327722249805</c:v>
                </c:pt>
                <c:pt idx="2052">
                  <c:v>90.8913986497748</c:v>
                </c:pt>
                <c:pt idx="2053">
                  <c:v>90.692267661349803</c:v>
                </c:pt>
                <c:pt idx="2054">
                  <c:v>90.501804035199811</c:v>
                </c:pt>
                <c:pt idx="2055">
                  <c:v>90.319500624549804</c:v>
                </c:pt>
                <c:pt idx="2056">
                  <c:v>90.144439321149804</c:v>
                </c:pt>
                <c:pt idx="2057">
                  <c:v>89.989259492524795</c:v>
                </c:pt>
                <c:pt idx="2058">
                  <c:v>89.853306352249803</c:v>
                </c:pt>
                <c:pt idx="2059">
                  <c:v>89.742224155724799</c:v>
                </c:pt>
                <c:pt idx="2060">
                  <c:v>89.655203519999802</c:v>
                </c:pt>
                <c:pt idx="2061">
                  <c:v>89.608998893674794</c:v>
                </c:pt>
                <c:pt idx="2062">
                  <c:v>89.605688511424802</c:v>
                </c:pt>
                <c:pt idx="2063">
                  <c:v>89.640588366024801</c:v>
                </c:pt>
                <c:pt idx="2064">
                  <c:v>89.703421216499791</c:v>
                </c:pt>
                <c:pt idx="2065">
                  <c:v>89.789851462149798</c:v>
                </c:pt>
                <c:pt idx="2066">
                  <c:v>89.897686498974807</c:v>
                </c:pt>
                <c:pt idx="2067">
                  <c:v>90.029955458374801</c:v>
                </c:pt>
                <c:pt idx="2068">
                  <c:v>90.173192530849803</c:v>
                </c:pt>
                <c:pt idx="2069">
                  <c:v>90.320229637549801</c:v>
                </c:pt>
                <c:pt idx="2070">
                  <c:v>90.464057111749796</c:v>
                </c:pt>
                <c:pt idx="2071">
                  <c:v>90.604230475274804</c:v>
                </c:pt>
                <c:pt idx="2072">
                  <c:v>90.731380855899801</c:v>
                </c:pt>
                <c:pt idx="2073">
                  <c:v>90.856285834449807</c:v>
                </c:pt>
                <c:pt idx="2074">
                  <c:v>90.963785588424798</c:v>
                </c:pt>
                <c:pt idx="2075">
                  <c:v>91.053393214574797</c:v>
                </c:pt>
                <c:pt idx="2076">
                  <c:v>91.121542650249808</c:v>
                </c:pt>
                <c:pt idx="2077">
                  <c:v>91.167364961124804</c:v>
                </c:pt>
                <c:pt idx="2078">
                  <c:v>91.192872941399813</c:v>
                </c:pt>
                <c:pt idx="2079">
                  <c:v>91.194724029174793</c:v>
                </c:pt>
                <c:pt idx="2080">
                  <c:v>91.175624221699806</c:v>
                </c:pt>
                <c:pt idx="2081">
                  <c:v>91.132179665749803</c:v>
                </c:pt>
                <c:pt idx="2082">
                  <c:v>91.064659404724807</c:v>
                </c:pt>
                <c:pt idx="2083">
                  <c:v>90.981003988174791</c:v>
                </c:pt>
                <c:pt idx="2084">
                  <c:v>90.897866040624805</c:v>
                </c:pt>
                <c:pt idx="2085">
                  <c:v>90.821243936074794</c:v>
                </c:pt>
                <c:pt idx="2086">
                  <c:v>90.752848029374803</c:v>
                </c:pt>
                <c:pt idx="2087">
                  <c:v>90.691701167924791</c:v>
                </c:pt>
                <c:pt idx="2088">
                  <c:v>90.636512660824792</c:v>
                </c:pt>
                <c:pt idx="2089">
                  <c:v>90.597804206374803</c:v>
                </c:pt>
                <c:pt idx="2090">
                  <c:v>90.575154113399805</c:v>
                </c:pt>
                <c:pt idx="2091">
                  <c:v>90.571154325699794</c:v>
                </c:pt>
                <c:pt idx="2092">
                  <c:v>90.584036630249798</c:v>
                </c:pt>
                <c:pt idx="2093">
                  <c:v>90.622308742774806</c:v>
                </c:pt>
                <c:pt idx="2094">
                  <c:v>90.687060558674801</c:v>
                </c:pt>
                <c:pt idx="2095">
                  <c:v>90.777626400824801</c:v>
                </c:pt>
                <c:pt idx="2096">
                  <c:v>90.892921298174798</c:v>
                </c:pt>
                <c:pt idx="2097">
                  <c:v>91.02101964882479</c:v>
                </c:pt>
                <c:pt idx="2098">
                  <c:v>91.149624168424808</c:v>
                </c:pt>
                <c:pt idx="2099">
                  <c:v>91.280533575574793</c:v>
                </c:pt>
                <c:pt idx="2100">
                  <c:v>91.414701037974808</c:v>
                </c:pt>
                <c:pt idx="2101">
                  <c:v>91.549793522549791</c:v>
                </c:pt>
                <c:pt idx="2102">
                  <c:v>91.684040438524804</c:v>
                </c:pt>
                <c:pt idx="2103">
                  <c:v>91.810059433349792</c:v>
                </c:pt>
                <c:pt idx="2104">
                  <c:v>91.920333450174795</c:v>
                </c:pt>
                <c:pt idx="2105">
                  <c:v>92.0153026991498</c:v>
                </c:pt>
                <c:pt idx="2106">
                  <c:v>92.093387597024801</c:v>
                </c:pt>
                <c:pt idx="2107">
                  <c:v>92.1532580607998</c:v>
                </c:pt>
                <c:pt idx="2108">
                  <c:v>92.18810690582481</c:v>
                </c:pt>
                <c:pt idx="2109">
                  <c:v>92.189133405124792</c:v>
                </c:pt>
                <c:pt idx="2110">
                  <c:v>92.156428342274808</c:v>
                </c:pt>
                <c:pt idx="2111">
                  <c:v>92.087620674774797</c:v>
                </c:pt>
                <c:pt idx="2112">
                  <c:v>91.987472235174806</c:v>
                </c:pt>
                <c:pt idx="2113">
                  <c:v>91.85613956959979</c:v>
                </c:pt>
                <c:pt idx="2114">
                  <c:v>91.70486048387481</c:v>
                </c:pt>
                <c:pt idx="2115">
                  <c:v>91.539133595674812</c:v>
                </c:pt>
                <c:pt idx="2116">
                  <c:v>91.362245147799797</c:v>
                </c:pt>
                <c:pt idx="2117">
                  <c:v>91.187788265474808</c:v>
                </c:pt>
                <c:pt idx="2118">
                  <c:v>91.028239804124794</c:v>
                </c:pt>
                <c:pt idx="2119">
                  <c:v>90.879694032524796</c:v>
                </c:pt>
                <c:pt idx="2120">
                  <c:v>90.7401041986748</c:v>
                </c:pt>
                <c:pt idx="2121">
                  <c:v>90.613783621999801</c:v>
                </c:pt>
                <c:pt idx="2122">
                  <c:v>90.5030466376748</c:v>
                </c:pt>
                <c:pt idx="2123">
                  <c:v>90.408456349199795</c:v>
                </c:pt>
                <c:pt idx="2124">
                  <c:v>90.3336390763248</c:v>
                </c:pt>
                <c:pt idx="2125">
                  <c:v>90.283506756674797</c:v>
                </c:pt>
                <c:pt idx="2126">
                  <c:v>90.259893202624809</c:v>
                </c:pt>
                <c:pt idx="2127">
                  <c:v>90.267206990674794</c:v>
                </c:pt>
                <c:pt idx="2128">
                  <c:v>90.310129004649795</c:v>
                </c:pt>
                <c:pt idx="2129">
                  <c:v>90.390350362774797</c:v>
                </c:pt>
                <c:pt idx="2130">
                  <c:v>90.496252641499808</c:v>
                </c:pt>
                <c:pt idx="2131">
                  <c:v>90.6197113726748</c:v>
                </c:pt>
                <c:pt idx="2132">
                  <c:v>90.758829048799797</c:v>
                </c:pt>
                <c:pt idx="2133">
                  <c:v>90.902741429899805</c:v>
                </c:pt>
                <c:pt idx="2134">
                  <c:v>91.040452376549794</c:v>
                </c:pt>
                <c:pt idx="2135">
                  <c:v>91.16659355547479</c:v>
                </c:pt>
                <c:pt idx="2136">
                  <c:v>91.281420830549791</c:v>
                </c:pt>
                <c:pt idx="2137">
                  <c:v>91.385516289174802</c:v>
                </c:pt>
                <c:pt idx="2138">
                  <c:v>91.46950676737481</c:v>
                </c:pt>
                <c:pt idx="2139">
                  <c:v>91.535413988974796</c:v>
                </c:pt>
                <c:pt idx="2140">
                  <c:v>91.585677971949792</c:v>
                </c:pt>
                <c:pt idx="2141">
                  <c:v>91.617880174374804</c:v>
                </c:pt>
                <c:pt idx="2142">
                  <c:v>91.631160226524798</c:v>
                </c:pt>
                <c:pt idx="2143">
                  <c:v>91.6286752851248</c:v>
                </c:pt>
                <c:pt idx="2144">
                  <c:v>91.606743848424799</c:v>
                </c:pt>
                <c:pt idx="2145">
                  <c:v>91.565694865599809</c:v>
                </c:pt>
                <c:pt idx="2146">
                  <c:v>91.5043936100748</c:v>
                </c:pt>
                <c:pt idx="2147">
                  <c:v>91.4302793531498</c:v>
                </c:pt>
                <c:pt idx="2148">
                  <c:v>91.346746900399793</c:v>
                </c:pt>
                <c:pt idx="2149">
                  <c:v>91.252388685374797</c:v>
                </c:pt>
                <c:pt idx="2150">
                  <c:v>91.157012920649805</c:v>
                </c:pt>
                <c:pt idx="2151">
                  <c:v>91.071007679949787</c:v>
                </c:pt>
                <c:pt idx="2152">
                  <c:v>90.982387583474789</c:v>
                </c:pt>
                <c:pt idx="2153">
                  <c:v>90.89193636634981</c:v>
                </c:pt>
                <c:pt idx="2154">
                  <c:v>90.798465435449799</c:v>
                </c:pt>
                <c:pt idx="2155">
                  <c:v>90.702420739824788</c:v>
                </c:pt>
                <c:pt idx="2156">
                  <c:v>90.603312461374799</c:v>
                </c:pt>
                <c:pt idx="2157">
                  <c:v>90.513130931874798</c:v>
                </c:pt>
                <c:pt idx="2158">
                  <c:v>90.43711736124979</c:v>
                </c:pt>
                <c:pt idx="2159">
                  <c:v>90.377797531549803</c:v>
                </c:pt>
                <c:pt idx="2160">
                  <c:v>90.334147845774794</c:v>
                </c:pt>
                <c:pt idx="2161">
                  <c:v>90.304963343349812</c:v>
                </c:pt>
                <c:pt idx="2162">
                  <c:v>90.293155162374802</c:v>
                </c:pt>
                <c:pt idx="2163">
                  <c:v>90.295970492574796</c:v>
                </c:pt>
                <c:pt idx="2164">
                  <c:v>90.315248118899802</c:v>
                </c:pt>
                <c:pt idx="2165">
                  <c:v>90.345817231249796</c:v>
                </c:pt>
                <c:pt idx="2166">
                  <c:v>90.388388984774807</c:v>
                </c:pt>
                <c:pt idx="2167">
                  <c:v>90.433273415924788</c:v>
                </c:pt>
                <c:pt idx="2168">
                  <c:v>90.47979717184981</c:v>
                </c:pt>
                <c:pt idx="2169">
                  <c:v>90.52806131814981</c:v>
                </c:pt>
                <c:pt idx="2170">
                  <c:v>90.577685260749803</c:v>
                </c:pt>
                <c:pt idx="2171">
                  <c:v>90.627114242374802</c:v>
                </c:pt>
                <c:pt idx="2172">
                  <c:v>90.686799168399801</c:v>
                </c:pt>
                <c:pt idx="2173">
                  <c:v>90.759365236899797</c:v>
                </c:pt>
                <c:pt idx="2174">
                  <c:v>90.836912923899789</c:v>
                </c:pt>
                <c:pt idx="2175">
                  <c:v>90.919731932949801</c:v>
                </c:pt>
                <c:pt idx="2176">
                  <c:v>91.009603327374791</c:v>
                </c:pt>
                <c:pt idx="2177">
                  <c:v>91.0926774801748</c:v>
                </c:pt>
                <c:pt idx="2178">
                  <c:v>91.170443636199806</c:v>
                </c:pt>
                <c:pt idx="2179">
                  <c:v>91.243745672574804</c:v>
                </c:pt>
                <c:pt idx="2180">
                  <c:v>91.309690314749801</c:v>
                </c:pt>
                <c:pt idx="2181">
                  <c:v>91.373436355699795</c:v>
                </c:pt>
                <c:pt idx="2182">
                  <c:v>91.431828427324803</c:v>
                </c:pt>
                <c:pt idx="2183">
                  <c:v>91.48377147907479</c:v>
                </c:pt>
                <c:pt idx="2184">
                  <c:v>91.531228339524802</c:v>
                </c:pt>
                <c:pt idx="2185">
                  <c:v>91.571982574699803</c:v>
                </c:pt>
                <c:pt idx="2186">
                  <c:v>91.605362326024803</c:v>
                </c:pt>
                <c:pt idx="2187">
                  <c:v>91.632289802974796</c:v>
                </c:pt>
                <c:pt idx="2188">
                  <c:v>91.650621789924799</c:v>
                </c:pt>
                <c:pt idx="2189">
                  <c:v>91.662915557574792</c:v>
                </c:pt>
                <c:pt idx="2190">
                  <c:v>91.6677695449998</c:v>
                </c:pt>
                <c:pt idx="2191">
                  <c:v>91.664989334224799</c:v>
                </c:pt>
                <c:pt idx="2192">
                  <c:v>91.657642483749811</c:v>
                </c:pt>
                <c:pt idx="2193">
                  <c:v>91.637272042149803</c:v>
                </c:pt>
                <c:pt idx="2194">
                  <c:v>91.606939363599807</c:v>
                </c:pt>
                <c:pt idx="2195">
                  <c:v>91.567118298874789</c:v>
                </c:pt>
                <c:pt idx="2196">
                  <c:v>91.523986315949799</c:v>
                </c:pt>
                <c:pt idx="2197">
                  <c:v>91.479422741999798</c:v>
                </c:pt>
                <c:pt idx="2198">
                  <c:v>91.437265735774801</c:v>
                </c:pt>
                <c:pt idx="2199">
                  <c:v>91.393163812424802</c:v>
                </c:pt>
                <c:pt idx="2200">
                  <c:v>91.350471645549803</c:v>
                </c:pt>
                <c:pt idx="2201">
                  <c:v>91.305592072024808</c:v>
                </c:pt>
                <c:pt idx="2202">
                  <c:v>91.259174007549802</c:v>
                </c:pt>
                <c:pt idx="2203">
                  <c:v>91.213683122449893</c:v>
                </c:pt>
                <c:pt idx="2204">
                  <c:v>91.15485433344989</c:v>
                </c:pt>
                <c:pt idx="2205">
                  <c:v>91.102215069224897</c:v>
                </c:pt>
                <c:pt idx="2206">
                  <c:v>91.054188346299796</c:v>
                </c:pt>
                <c:pt idx="2207">
                  <c:v>91.011920379924888</c:v>
                </c:pt>
                <c:pt idx="2208">
                  <c:v>90.974990575874799</c:v>
                </c:pt>
                <c:pt idx="2209">
                  <c:v>90.9416367108998</c:v>
                </c:pt>
                <c:pt idx="2210">
                  <c:v>90.913026577099799</c:v>
                </c:pt>
                <c:pt idx="2211">
                  <c:v>90.889771032024896</c:v>
                </c:pt>
                <c:pt idx="2212">
                  <c:v>90.869347029774801</c:v>
                </c:pt>
                <c:pt idx="2213">
                  <c:v>90.857353156649808</c:v>
                </c:pt>
                <c:pt idx="2214">
                  <c:v>90.859400087524804</c:v>
                </c:pt>
                <c:pt idx="2215">
                  <c:v>90.875117397374808</c:v>
                </c:pt>
                <c:pt idx="2216">
                  <c:v>90.896816641024799</c:v>
                </c:pt>
                <c:pt idx="2217">
                  <c:v>90.923505079574795</c:v>
                </c:pt>
                <c:pt idx="2218">
                  <c:v>90.953857791074796</c:v>
                </c:pt>
                <c:pt idx="2219">
                  <c:v>90.989051293824801</c:v>
                </c:pt>
                <c:pt idx="2220">
                  <c:v>91.029048007549804</c:v>
                </c:pt>
                <c:pt idx="2221">
                  <c:v>91.074267160499801</c:v>
                </c:pt>
                <c:pt idx="2222">
                  <c:v>91.133899795649796</c:v>
                </c:pt>
                <c:pt idx="2223">
                  <c:v>91.197302746424796</c:v>
                </c:pt>
                <c:pt idx="2224">
                  <c:v>91.271055126099796</c:v>
                </c:pt>
                <c:pt idx="2225">
                  <c:v>91.337339398349798</c:v>
                </c:pt>
                <c:pt idx="2226">
                  <c:v>91.395699569749809</c:v>
                </c:pt>
                <c:pt idx="2227">
                  <c:v>91.445775214474793</c:v>
                </c:pt>
                <c:pt idx="2228">
                  <c:v>91.489210430324803</c:v>
                </c:pt>
                <c:pt idx="2229">
                  <c:v>91.525376108624798</c:v>
                </c:pt>
                <c:pt idx="2230">
                  <c:v>91.5449801176498</c:v>
                </c:pt>
                <c:pt idx="2231">
                  <c:v>91.548888578824801</c:v>
                </c:pt>
                <c:pt idx="2232">
                  <c:v>91.535464819774802</c:v>
                </c:pt>
                <c:pt idx="2233">
                  <c:v>91.518558236424795</c:v>
                </c:pt>
                <c:pt idx="2234">
                  <c:v>91.504592558099901</c:v>
                </c:pt>
                <c:pt idx="2235">
                  <c:v>91.491809996224802</c:v>
                </c:pt>
                <c:pt idx="2236">
                  <c:v>91.482884403174808</c:v>
                </c:pt>
                <c:pt idx="2237">
                  <c:v>91.486113252699809</c:v>
                </c:pt>
                <c:pt idx="2238">
                  <c:v>91.503271153024812</c:v>
                </c:pt>
                <c:pt idx="2239">
                  <c:v>91.534325596224804</c:v>
                </c:pt>
                <c:pt idx="2240">
                  <c:v>91.578571911874803</c:v>
                </c:pt>
                <c:pt idx="2241">
                  <c:v>91.624044450599797</c:v>
                </c:pt>
                <c:pt idx="2242">
                  <c:v>91.659036793649804</c:v>
                </c:pt>
                <c:pt idx="2243">
                  <c:v>91.692722829774809</c:v>
                </c:pt>
                <c:pt idx="2244">
                  <c:v>91.7331643099498</c:v>
                </c:pt>
                <c:pt idx="2245">
                  <c:v>91.778652977449809</c:v>
                </c:pt>
                <c:pt idx="2246">
                  <c:v>91.830049007799801</c:v>
                </c:pt>
                <c:pt idx="2247">
                  <c:v>91.881021740349794</c:v>
                </c:pt>
                <c:pt idx="2248">
                  <c:v>91.930493833599812</c:v>
                </c:pt>
                <c:pt idx="2249">
                  <c:v>91.979442068199802</c:v>
                </c:pt>
                <c:pt idx="2250">
                  <c:v>92.037604170674797</c:v>
                </c:pt>
                <c:pt idx="2251">
                  <c:v>92.103180503724801</c:v>
                </c:pt>
                <c:pt idx="2252">
                  <c:v>92.179358890699802</c:v>
                </c:pt>
                <c:pt idx="2253">
                  <c:v>92.252083652974804</c:v>
                </c:pt>
                <c:pt idx="2254">
                  <c:v>92.314726042549808</c:v>
                </c:pt>
                <c:pt idx="2255">
                  <c:v>92.368032515174804</c:v>
                </c:pt>
                <c:pt idx="2256">
                  <c:v>92.407628473649808</c:v>
                </c:pt>
                <c:pt idx="2257">
                  <c:v>92.417289140924794</c:v>
                </c:pt>
                <c:pt idx="2258">
                  <c:v>92.394665542574799</c:v>
                </c:pt>
                <c:pt idx="2259">
                  <c:v>92.355349815349811</c:v>
                </c:pt>
                <c:pt idx="2260">
                  <c:v>92.304353228824795</c:v>
                </c:pt>
                <c:pt idx="2261">
                  <c:v>92.253880718699804</c:v>
                </c:pt>
                <c:pt idx="2262">
                  <c:v>92.206082257999796</c:v>
                </c:pt>
                <c:pt idx="2263">
                  <c:v>92.162427815924801</c:v>
                </c:pt>
                <c:pt idx="2264">
                  <c:v>92.1219729156998</c:v>
                </c:pt>
                <c:pt idx="2265">
                  <c:v>92.087807169599799</c:v>
                </c:pt>
                <c:pt idx="2266">
                  <c:v>92.063347360574809</c:v>
                </c:pt>
                <c:pt idx="2267">
                  <c:v>92.056230447149801</c:v>
                </c:pt>
                <c:pt idx="2268">
                  <c:v>92.065632567374806</c:v>
                </c:pt>
                <c:pt idx="2269">
                  <c:v>92.091510782049809</c:v>
                </c:pt>
                <c:pt idx="2270">
                  <c:v>92.134018338249788</c:v>
                </c:pt>
                <c:pt idx="2271">
                  <c:v>92.181461215749806</c:v>
                </c:pt>
                <c:pt idx="2272">
                  <c:v>92.256651324874795</c:v>
                </c:pt>
                <c:pt idx="2273">
                  <c:v>92.340855784374796</c:v>
                </c:pt>
                <c:pt idx="2274">
                  <c:v>92.434149838674799</c:v>
                </c:pt>
                <c:pt idx="2275">
                  <c:v>92.536361632724805</c:v>
                </c:pt>
                <c:pt idx="2276">
                  <c:v>92.6491197508998</c:v>
                </c:pt>
                <c:pt idx="2277">
                  <c:v>92.780809585024798</c:v>
                </c:pt>
                <c:pt idx="2278">
                  <c:v>92.927377292924803</c:v>
                </c:pt>
                <c:pt idx="2279">
                  <c:v>93.073599529649798</c:v>
                </c:pt>
                <c:pt idx="2280">
                  <c:v>93.210163557724812</c:v>
                </c:pt>
                <c:pt idx="2281">
                  <c:v>93.337629977174799</c:v>
                </c:pt>
                <c:pt idx="2282">
                  <c:v>93.456372642774795</c:v>
                </c:pt>
                <c:pt idx="2283">
                  <c:v>93.564246121599808</c:v>
                </c:pt>
                <c:pt idx="2284">
                  <c:v>93.6613381987748</c:v>
                </c:pt>
                <c:pt idx="2285">
                  <c:v>93.735665661699798</c:v>
                </c:pt>
                <c:pt idx="2286">
                  <c:v>93.786263034399795</c:v>
                </c:pt>
                <c:pt idx="2287">
                  <c:v>93.8183222478998</c:v>
                </c:pt>
                <c:pt idx="2288">
                  <c:v>93.832959405124811</c:v>
                </c:pt>
                <c:pt idx="2289">
                  <c:v>93.8306277010998</c:v>
                </c:pt>
                <c:pt idx="2290">
                  <c:v>93.809581437899809</c:v>
                </c:pt>
                <c:pt idx="2291">
                  <c:v>93.784235218224794</c:v>
                </c:pt>
                <c:pt idx="2292">
                  <c:v>93.728966418124799</c:v>
                </c:pt>
                <c:pt idx="2293">
                  <c:v>93.663777574749801</c:v>
                </c:pt>
                <c:pt idx="2294">
                  <c:v>93.584224951349796</c:v>
                </c:pt>
                <c:pt idx="2295">
                  <c:v>93.488024589274801</c:v>
                </c:pt>
                <c:pt idx="2296">
                  <c:v>93.382413575024799</c:v>
                </c:pt>
                <c:pt idx="2297">
                  <c:v>93.276616078999794</c:v>
                </c:pt>
                <c:pt idx="2298">
                  <c:v>93.177742997524788</c:v>
                </c:pt>
                <c:pt idx="2299">
                  <c:v>93.08383345352479</c:v>
                </c:pt>
                <c:pt idx="2300">
                  <c:v>92.998672113374809</c:v>
                </c:pt>
                <c:pt idx="2301">
                  <c:v>92.934223736074799</c:v>
                </c:pt>
                <c:pt idx="2302">
                  <c:v>92.8927672065998</c:v>
                </c:pt>
                <c:pt idx="2303">
                  <c:v>92.877320963774807</c:v>
                </c:pt>
                <c:pt idx="2304">
                  <c:v>92.878805810924803</c:v>
                </c:pt>
                <c:pt idx="2305">
                  <c:v>92.900287640724798</c:v>
                </c:pt>
                <c:pt idx="2306">
                  <c:v>92.934348178249806</c:v>
                </c:pt>
                <c:pt idx="2307">
                  <c:v>92.974344748499803</c:v>
                </c:pt>
                <c:pt idx="2308">
                  <c:v>93.014566535074806</c:v>
                </c:pt>
                <c:pt idx="2309">
                  <c:v>93.054462114474802</c:v>
                </c:pt>
                <c:pt idx="2310">
                  <c:v>93.095312705974791</c:v>
                </c:pt>
                <c:pt idx="2311">
                  <c:v>93.134726581349796</c:v>
                </c:pt>
                <c:pt idx="2312">
                  <c:v>93.180086642899809</c:v>
                </c:pt>
                <c:pt idx="2313">
                  <c:v>93.2319244895248</c:v>
                </c:pt>
                <c:pt idx="2314">
                  <c:v>93.295299697099793</c:v>
                </c:pt>
                <c:pt idx="2315">
                  <c:v>93.370584458374793</c:v>
                </c:pt>
                <c:pt idx="2316">
                  <c:v>93.454315742849801</c:v>
                </c:pt>
                <c:pt idx="2317">
                  <c:v>93.535974955374797</c:v>
                </c:pt>
                <c:pt idx="2318">
                  <c:v>93.612024649749813</c:v>
                </c:pt>
                <c:pt idx="2319">
                  <c:v>93.684626605999796</c:v>
                </c:pt>
                <c:pt idx="2320">
                  <c:v>93.753411352749794</c:v>
                </c:pt>
                <c:pt idx="2321">
                  <c:v>93.807432466949805</c:v>
                </c:pt>
                <c:pt idx="2322">
                  <c:v>93.843345025549795</c:v>
                </c:pt>
                <c:pt idx="2323">
                  <c:v>93.860333705099791</c:v>
                </c:pt>
                <c:pt idx="2324">
                  <c:v>93.8661612150498</c:v>
                </c:pt>
                <c:pt idx="2325">
                  <c:v>93.8687617090998</c:v>
                </c:pt>
                <c:pt idx="2326">
                  <c:v>93.871884292199795</c:v>
                </c:pt>
                <c:pt idx="2327">
                  <c:v>93.880573663049802</c:v>
                </c:pt>
                <c:pt idx="2328">
                  <c:v>93.894508073024809</c:v>
                </c:pt>
                <c:pt idx="2329">
                  <c:v>93.945604148774805</c:v>
                </c:pt>
                <c:pt idx="2330">
                  <c:v>94.001355451849804</c:v>
                </c:pt>
                <c:pt idx="2331">
                  <c:v>94.060583603849807</c:v>
                </c:pt>
                <c:pt idx="2332">
                  <c:v>94.118311649899795</c:v>
                </c:pt>
                <c:pt idx="2333">
                  <c:v>94.172285628974805</c:v>
                </c:pt>
                <c:pt idx="2334">
                  <c:v>94.222902197574811</c:v>
                </c:pt>
                <c:pt idx="2335">
                  <c:v>94.272031400824787</c:v>
                </c:pt>
                <c:pt idx="2336">
                  <c:v>94.3166289611748</c:v>
                </c:pt>
                <c:pt idx="2337">
                  <c:v>94.357925145424801</c:v>
                </c:pt>
                <c:pt idx="2338">
                  <c:v>94.394318028074807</c:v>
                </c:pt>
                <c:pt idx="2339">
                  <c:v>94.414561168999796</c:v>
                </c:pt>
                <c:pt idx="2340">
                  <c:v>94.417978669924807</c:v>
                </c:pt>
                <c:pt idx="2341">
                  <c:v>94.404016767449804</c:v>
                </c:pt>
                <c:pt idx="2342">
                  <c:v>94.373729293049792</c:v>
                </c:pt>
                <c:pt idx="2343">
                  <c:v>94.325989718924802</c:v>
                </c:pt>
                <c:pt idx="2344">
                  <c:v>94.262064137149807</c:v>
                </c:pt>
                <c:pt idx="2345">
                  <c:v>94.178500955649795</c:v>
                </c:pt>
                <c:pt idx="2346">
                  <c:v>94.077317737874793</c:v>
                </c:pt>
                <c:pt idx="2347">
                  <c:v>93.9743975750998</c:v>
                </c:pt>
                <c:pt idx="2348">
                  <c:v>93.879708369749807</c:v>
                </c:pt>
                <c:pt idx="2349">
                  <c:v>93.75994641704979</c:v>
                </c:pt>
                <c:pt idx="2350">
                  <c:v>93.6491474203998</c:v>
                </c:pt>
                <c:pt idx="2351">
                  <c:v>93.547606631449796</c:v>
                </c:pt>
                <c:pt idx="2352">
                  <c:v>93.453936990474801</c:v>
                </c:pt>
                <c:pt idx="2353">
                  <c:v>93.375133939724805</c:v>
                </c:pt>
                <c:pt idx="2354">
                  <c:v>93.318430747799795</c:v>
                </c:pt>
                <c:pt idx="2355">
                  <c:v>93.263214921224801</c:v>
                </c:pt>
                <c:pt idx="2356">
                  <c:v>93.2521190900748</c:v>
                </c:pt>
                <c:pt idx="2357">
                  <c:v>93.262216385049797</c:v>
                </c:pt>
                <c:pt idx="2358">
                  <c:v>93.297241632674798</c:v>
                </c:pt>
                <c:pt idx="2359">
                  <c:v>93.347208978224799</c:v>
                </c:pt>
                <c:pt idx="2360">
                  <c:v>93.41342066347481</c:v>
                </c:pt>
                <c:pt idx="2361">
                  <c:v>93.494582749549792</c:v>
                </c:pt>
                <c:pt idx="2362">
                  <c:v>93.626611513624795</c:v>
                </c:pt>
                <c:pt idx="2363">
                  <c:v>93.774193302374798</c:v>
                </c:pt>
                <c:pt idx="2364">
                  <c:v>93.936621350224797</c:v>
                </c:pt>
                <c:pt idx="2365">
                  <c:v>94.115973847949803</c:v>
                </c:pt>
                <c:pt idx="2366">
                  <c:v>94.312424292899806</c:v>
                </c:pt>
                <c:pt idx="2367">
                  <c:v>94.5036906862248</c:v>
                </c:pt>
                <c:pt idx="2368">
                  <c:v>94.686726122124796</c:v>
                </c:pt>
                <c:pt idx="2369">
                  <c:v>94.862512160999813</c:v>
                </c:pt>
                <c:pt idx="2370">
                  <c:v>95.029335243824789</c:v>
                </c:pt>
                <c:pt idx="2371">
                  <c:v>95.186223135424811</c:v>
                </c:pt>
                <c:pt idx="2372">
                  <c:v>95.336017236849898</c:v>
                </c:pt>
                <c:pt idx="2373">
                  <c:v>95.472851727124905</c:v>
                </c:pt>
                <c:pt idx="2374">
                  <c:v>95.588703462874804</c:v>
                </c:pt>
                <c:pt idx="2375">
                  <c:v>95.704555198624803</c:v>
                </c:pt>
                <c:pt idx="2376">
                  <c:v>95.778223681599897</c:v>
                </c:pt>
                <c:pt idx="2377">
                  <c:v>95.832059204499899</c:v>
                </c:pt>
                <c:pt idx="2378">
                  <c:v>95.864555179949903</c:v>
                </c:pt>
                <c:pt idx="2379">
                  <c:v>95.897051155399893</c:v>
                </c:pt>
                <c:pt idx="2380">
                  <c:v>95.869308256824908</c:v>
                </c:pt>
                <c:pt idx="2381">
                  <c:v>95.841565358249895</c:v>
                </c:pt>
                <c:pt idx="2382">
                  <c:v>95.778389677024904</c:v>
                </c:pt>
                <c:pt idx="2383">
                  <c:v>95.7152139957999</c:v>
                </c:pt>
                <c:pt idx="2384">
                  <c:v>95.6317467150499</c:v>
                </c:pt>
                <c:pt idx="2385">
                  <c:v>95.527801099574901</c:v>
                </c:pt>
                <c:pt idx="2386">
                  <c:v>95.401239085499896</c:v>
                </c:pt>
                <c:pt idx="2387">
                  <c:v>95.260327870024895</c:v>
                </c:pt>
                <c:pt idx="2388">
                  <c:v>95.113932327099903</c:v>
                </c:pt>
                <c:pt idx="2389">
                  <c:v>94.965336997299801</c:v>
                </c:pt>
                <c:pt idx="2390">
                  <c:v>94.820962743049805</c:v>
                </c:pt>
                <c:pt idx="2391">
                  <c:v>94.684620387724806</c:v>
                </c:pt>
                <c:pt idx="2392">
                  <c:v>94.549398233124805</c:v>
                </c:pt>
                <c:pt idx="2393">
                  <c:v>94.4112910882248</c:v>
                </c:pt>
                <c:pt idx="2394">
                  <c:v>94.2706813501498</c:v>
                </c:pt>
                <c:pt idx="2395">
                  <c:v>94.126966788424795</c:v>
                </c:pt>
                <c:pt idx="2396">
                  <c:v>93.979894312299791</c:v>
                </c:pt>
                <c:pt idx="2397">
                  <c:v>93.831007071624796</c:v>
                </c:pt>
                <c:pt idx="2398">
                  <c:v>93.679209019924798</c:v>
                </c:pt>
                <c:pt idx="2399">
                  <c:v>93.525795110324793</c:v>
                </c:pt>
                <c:pt idx="2400">
                  <c:v>93.429332080074801</c:v>
                </c:pt>
                <c:pt idx="2401">
                  <c:v>93.329789706674788</c:v>
                </c:pt>
                <c:pt idx="2402">
                  <c:v>93.228367105124789</c:v>
                </c:pt>
                <c:pt idx="2403">
                  <c:v>93.136322721999804</c:v>
                </c:pt>
                <c:pt idx="2404">
                  <c:v>93.074097788824787</c:v>
                </c:pt>
                <c:pt idx="2405">
                  <c:v>93.0547777626998</c:v>
                </c:pt>
                <c:pt idx="2406">
                  <c:v>93.095134282374801</c:v>
                </c:pt>
                <c:pt idx="2407">
                  <c:v>93.149840003449796</c:v>
                </c:pt>
                <c:pt idx="2408">
                  <c:v>93.210030051974798</c:v>
                </c:pt>
                <c:pt idx="2409">
                  <c:v>93.272419887374795</c:v>
                </c:pt>
                <c:pt idx="2410">
                  <c:v>93.330588647224801</c:v>
                </c:pt>
                <c:pt idx="2411">
                  <c:v>93.383662315349795</c:v>
                </c:pt>
                <c:pt idx="2412">
                  <c:v>93.432391031749802</c:v>
                </c:pt>
                <c:pt idx="2413">
                  <c:v>93.484004738449798</c:v>
                </c:pt>
                <c:pt idx="2414">
                  <c:v>93.538121038324803</c:v>
                </c:pt>
                <c:pt idx="2415">
                  <c:v>93.5953421618498</c:v>
                </c:pt>
                <c:pt idx="2416">
                  <c:v>93.655921199774895</c:v>
                </c:pt>
                <c:pt idx="2417">
                  <c:v>93.710417273474803</c:v>
                </c:pt>
                <c:pt idx="2418">
                  <c:v>93.775552335524807</c:v>
                </c:pt>
                <c:pt idx="2419">
                  <c:v>93.850507083799812</c:v>
                </c:pt>
                <c:pt idx="2420">
                  <c:v>93.9359290870498</c:v>
                </c:pt>
                <c:pt idx="2421">
                  <c:v>94.044861039999802</c:v>
                </c:pt>
                <c:pt idx="2422">
                  <c:v>94.155673221099804</c:v>
                </c:pt>
                <c:pt idx="2423">
                  <c:v>94.257107183774792</c:v>
                </c:pt>
                <c:pt idx="2424">
                  <c:v>94.349013296024793</c:v>
                </c:pt>
                <c:pt idx="2425">
                  <c:v>94.418492835949806</c:v>
                </c:pt>
                <c:pt idx="2426">
                  <c:v>94.450912228674795</c:v>
                </c:pt>
                <c:pt idx="2427">
                  <c:v>94.483331621399799</c:v>
                </c:pt>
                <c:pt idx="2428">
                  <c:v>94.515751014124803</c:v>
                </c:pt>
                <c:pt idx="2429">
                  <c:v>94.548170406849806</c:v>
                </c:pt>
                <c:pt idx="2430">
                  <c:v>94.589159120574806</c:v>
                </c:pt>
                <c:pt idx="2431">
                  <c:v>94.630147834299791</c:v>
                </c:pt>
                <c:pt idx="2432">
                  <c:v>94.674361299024795</c:v>
                </c:pt>
                <c:pt idx="2433">
                  <c:v>94.7185747637498</c:v>
                </c:pt>
                <c:pt idx="2434">
                  <c:v>94.762788228474804</c:v>
                </c:pt>
                <c:pt idx="2435">
                  <c:v>94.807001693199794</c:v>
                </c:pt>
                <c:pt idx="2436">
                  <c:v>94.851215157924813</c:v>
                </c:pt>
                <c:pt idx="2437">
                  <c:v>94.903326351424809</c:v>
                </c:pt>
                <c:pt idx="2438">
                  <c:v>94.933770717124801</c:v>
                </c:pt>
                <c:pt idx="2439">
                  <c:v>94.940151063574802</c:v>
                </c:pt>
                <c:pt idx="2440">
                  <c:v>94.939352149724797</c:v>
                </c:pt>
                <c:pt idx="2441">
                  <c:v>94.8828877251498</c:v>
                </c:pt>
                <c:pt idx="2442">
                  <c:v>94.809959904174889</c:v>
                </c:pt>
                <c:pt idx="2443">
                  <c:v>94.723738525199906</c:v>
                </c:pt>
                <c:pt idx="2444">
                  <c:v>94.628480468124906</c:v>
                </c:pt>
                <c:pt idx="2445">
                  <c:v>94.523769653774906</c:v>
                </c:pt>
                <c:pt idx="2446">
                  <c:v>94.416490934099897</c:v>
                </c:pt>
                <c:pt idx="2447">
                  <c:v>94.316920901249901</c:v>
                </c:pt>
                <c:pt idx="2448">
                  <c:v>94.224994397924903</c:v>
                </c:pt>
                <c:pt idx="2449">
                  <c:v>94.140531820949889</c:v>
                </c:pt>
                <c:pt idx="2450">
                  <c:v>94.068018330024898</c:v>
                </c:pt>
                <c:pt idx="2451">
                  <c:v>94.014864662924808</c:v>
                </c:pt>
                <c:pt idx="2452">
                  <c:v>93.98113349739981</c:v>
                </c:pt>
                <c:pt idx="2453">
                  <c:v>93.968140790274802</c:v>
                </c:pt>
                <c:pt idx="2454">
                  <c:v>93.955148083149794</c:v>
                </c:pt>
                <c:pt idx="2455">
                  <c:v>93.9421553760248</c:v>
                </c:pt>
                <c:pt idx="2456">
                  <c:v>93.929162668899792</c:v>
                </c:pt>
                <c:pt idx="2457">
                  <c:v>93.916169961774813</c:v>
                </c:pt>
                <c:pt idx="2458">
                  <c:v>93.917115905124803</c:v>
                </c:pt>
                <c:pt idx="2459">
                  <c:v>93.933922039399803</c:v>
                </c:pt>
                <c:pt idx="2460">
                  <c:v>93.950728173674804</c:v>
                </c:pt>
                <c:pt idx="2461">
                  <c:v>94.002769212124804</c:v>
                </c:pt>
                <c:pt idx="2462">
                  <c:v>94.079036681499801</c:v>
                </c:pt>
                <c:pt idx="2463">
                  <c:v>94.168597708874813</c:v>
                </c:pt>
                <c:pt idx="2464">
                  <c:v>94.2671954143498</c:v>
                </c:pt>
                <c:pt idx="2465">
                  <c:v>94.375245877099786</c:v>
                </c:pt>
                <c:pt idx="2466">
                  <c:v>94.485864245174795</c:v>
                </c:pt>
                <c:pt idx="2467">
                  <c:v>94.588773926424793</c:v>
                </c:pt>
                <c:pt idx="2468">
                  <c:v>94.684040078149792</c:v>
                </c:pt>
                <c:pt idx="2469">
                  <c:v>94.771842303524807</c:v>
                </c:pt>
                <c:pt idx="2470">
                  <c:v>94.839126121849802</c:v>
                </c:pt>
                <c:pt idx="2471">
                  <c:v>94.875353211049799</c:v>
                </c:pt>
                <c:pt idx="2472">
                  <c:v>94.88440133937479</c:v>
                </c:pt>
                <c:pt idx="2473">
                  <c:v>94.872711009299891</c:v>
                </c:pt>
                <c:pt idx="2474">
                  <c:v>94.87026093992479</c:v>
                </c:pt>
                <c:pt idx="2475">
                  <c:v>94.873139028074803</c:v>
                </c:pt>
                <c:pt idx="2476">
                  <c:v>94.879644970799902</c:v>
                </c:pt>
                <c:pt idx="2477">
                  <c:v>94.891970654399898</c:v>
                </c:pt>
                <c:pt idx="2478">
                  <c:v>94.912102001399788</c:v>
                </c:pt>
                <c:pt idx="2479">
                  <c:v>94.932233348399905</c:v>
                </c:pt>
                <c:pt idx="2480">
                  <c:v>94.952442771474907</c:v>
                </c:pt>
                <c:pt idx="2481">
                  <c:v>94.972652194549894</c:v>
                </c:pt>
                <c:pt idx="2482">
                  <c:v>94.985098583099898</c:v>
                </c:pt>
                <c:pt idx="2483">
                  <c:v>94.9714771928749</c:v>
                </c:pt>
                <c:pt idx="2484">
                  <c:v>94.939621588574894</c:v>
                </c:pt>
                <c:pt idx="2485">
                  <c:v>94.885920646649907</c:v>
                </c:pt>
                <c:pt idx="2486">
                  <c:v>94.811727073649806</c:v>
                </c:pt>
                <c:pt idx="2487">
                  <c:v>94.726481327124787</c:v>
                </c:pt>
                <c:pt idx="2488">
                  <c:v>94.631685858399806</c:v>
                </c:pt>
                <c:pt idx="2489">
                  <c:v>94.537461751024807</c:v>
                </c:pt>
                <c:pt idx="2490">
                  <c:v>94.449006324024808</c:v>
                </c:pt>
                <c:pt idx="2491">
                  <c:v>94.380469309649797</c:v>
                </c:pt>
                <c:pt idx="2492">
                  <c:v>94.331873713874799</c:v>
                </c:pt>
                <c:pt idx="2493">
                  <c:v>94.304595200824892</c:v>
                </c:pt>
                <c:pt idx="2494">
                  <c:v>94.268076427074803</c:v>
                </c:pt>
                <c:pt idx="2495">
                  <c:v>94.226229495799814</c:v>
                </c:pt>
                <c:pt idx="2496">
                  <c:v>94.180754709949809</c:v>
                </c:pt>
                <c:pt idx="2497">
                  <c:v>94.129460183224893</c:v>
                </c:pt>
                <c:pt idx="2498">
                  <c:v>94.070359993099899</c:v>
                </c:pt>
                <c:pt idx="2499">
                  <c:v>94.011259802974891</c:v>
                </c:pt>
                <c:pt idx="2500">
                  <c:v>93.952081536774898</c:v>
                </c:pt>
                <c:pt idx="2501">
                  <c:v>93.892903270574905</c:v>
                </c:pt>
                <c:pt idx="2502">
                  <c:v>93.884699909799906</c:v>
                </c:pt>
                <c:pt idx="2503">
                  <c:v>93.902564327799809</c:v>
                </c:pt>
                <c:pt idx="2504">
                  <c:v>93.938662959874804</c:v>
                </c:pt>
                <c:pt idx="2505">
                  <c:v>93.996606929574895</c:v>
                </c:pt>
                <c:pt idx="2506">
                  <c:v>94.075043530349902</c:v>
                </c:pt>
                <c:pt idx="2507">
                  <c:v>94.164532304649896</c:v>
                </c:pt>
                <c:pt idx="2508">
                  <c:v>94.263570801149797</c:v>
                </c:pt>
                <c:pt idx="2509">
                  <c:v>94.362037936299799</c:v>
                </c:pt>
                <c:pt idx="2510">
                  <c:v>94.454736391074803</c:v>
                </c:pt>
                <c:pt idx="2511">
                  <c:v>94.539213338524902</c:v>
                </c:pt>
                <c:pt idx="2512">
                  <c:v>94.598371702449896</c:v>
                </c:pt>
                <c:pt idx="2513">
                  <c:v>94.629327663974891</c:v>
                </c:pt>
                <c:pt idx="2514">
                  <c:v>94.653776467024898</c:v>
                </c:pt>
                <c:pt idx="2515">
                  <c:v>94.672813126849803</c:v>
                </c:pt>
                <c:pt idx="2516">
                  <c:v>94.686845073499811</c:v>
                </c:pt>
                <c:pt idx="2517">
                  <c:v>94.694988817649801</c:v>
                </c:pt>
                <c:pt idx="2518">
                  <c:v>94.694659091024803</c:v>
                </c:pt>
                <c:pt idx="2519">
                  <c:v>94.6795577329748</c:v>
                </c:pt>
                <c:pt idx="2520">
                  <c:v>94.648692746374806</c:v>
                </c:pt>
                <c:pt idx="2521">
                  <c:v>94.601813800674805</c:v>
                </c:pt>
                <c:pt idx="2522">
                  <c:v>94.487444047874803</c:v>
                </c:pt>
                <c:pt idx="2523">
                  <c:v>94.351553459649807</c:v>
                </c:pt>
                <c:pt idx="2524">
                  <c:v>94.196139450699803</c:v>
                </c:pt>
                <c:pt idx="2525">
                  <c:v>94.020750083324799</c:v>
                </c:pt>
                <c:pt idx="2526">
                  <c:v>93.8521051873998</c:v>
                </c:pt>
                <c:pt idx="2527">
                  <c:v>93.691656019299799</c:v>
                </c:pt>
                <c:pt idx="2528">
                  <c:v>93.540958710874804</c:v>
                </c:pt>
                <c:pt idx="2529">
                  <c:v>93.424202870724798</c:v>
                </c:pt>
                <c:pt idx="2530">
                  <c:v>93.340679049099805</c:v>
                </c:pt>
                <c:pt idx="2531">
                  <c:v>93.289952668549802</c:v>
                </c:pt>
                <c:pt idx="2532">
                  <c:v>93.282393914474795</c:v>
                </c:pt>
                <c:pt idx="2533">
                  <c:v>93.28172048007481</c:v>
                </c:pt>
                <c:pt idx="2534">
                  <c:v>93.317475887824799</c:v>
                </c:pt>
                <c:pt idx="2535">
                  <c:v>93.358643438799803</c:v>
                </c:pt>
                <c:pt idx="2536">
                  <c:v>93.404815702949804</c:v>
                </c:pt>
                <c:pt idx="2537">
                  <c:v>93.456876169599795</c:v>
                </c:pt>
                <c:pt idx="2538">
                  <c:v>93.517410107024801</c:v>
                </c:pt>
                <c:pt idx="2539">
                  <c:v>93.561592785924802</c:v>
                </c:pt>
                <c:pt idx="2540">
                  <c:v>93.621539093374807</c:v>
                </c:pt>
                <c:pt idx="2541">
                  <c:v>93.697499359924791</c:v>
                </c:pt>
                <c:pt idx="2542">
                  <c:v>93.789975528149796</c:v>
                </c:pt>
                <c:pt idx="2543">
                  <c:v>93.903972531799809</c:v>
                </c:pt>
                <c:pt idx="2544">
                  <c:v>94.018644692149806</c:v>
                </c:pt>
                <c:pt idx="2545">
                  <c:v>94.132615323574797</c:v>
                </c:pt>
                <c:pt idx="2546">
                  <c:v>94.239929546549803</c:v>
                </c:pt>
                <c:pt idx="2547">
                  <c:v>94.341870351649803</c:v>
                </c:pt>
                <c:pt idx="2548">
                  <c:v>94.436807640174806</c:v>
                </c:pt>
                <c:pt idx="2549">
                  <c:v>94.50083232134979</c:v>
                </c:pt>
                <c:pt idx="2550">
                  <c:v>94.533886544899801</c:v>
                </c:pt>
                <c:pt idx="2551">
                  <c:v>94.537515764374803</c:v>
                </c:pt>
                <c:pt idx="2552">
                  <c:v>94.512976064324803</c:v>
                </c:pt>
                <c:pt idx="2553">
                  <c:v>94.491284453249804</c:v>
                </c:pt>
                <c:pt idx="2554">
                  <c:v>94.4419477487248</c:v>
                </c:pt>
                <c:pt idx="2555">
                  <c:v>94.393768470949794</c:v>
                </c:pt>
                <c:pt idx="2556">
                  <c:v>94.343036534849801</c:v>
                </c:pt>
                <c:pt idx="2557">
                  <c:v>94.289273574374803</c:v>
                </c:pt>
                <c:pt idx="2558">
                  <c:v>94.231000625924807</c:v>
                </c:pt>
                <c:pt idx="2559">
                  <c:v>94.201131829699804</c:v>
                </c:pt>
                <c:pt idx="2560">
                  <c:v>94.171263033474801</c:v>
                </c:pt>
                <c:pt idx="2561">
                  <c:v>94.148122275374789</c:v>
                </c:pt>
                <c:pt idx="2562">
                  <c:v>94.128698316924797</c:v>
                </c:pt>
                <c:pt idx="2563">
                  <c:v>94.112282592949796</c:v>
                </c:pt>
                <c:pt idx="2564">
                  <c:v>94.117885483224796</c:v>
                </c:pt>
                <c:pt idx="2565">
                  <c:v>94.144165260849803</c:v>
                </c:pt>
                <c:pt idx="2566">
                  <c:v>94.170356975474803</c:v>
                </c:pt>
                <c:pt idx="2567">
                  <c:v>94.204240859724791</c:v>
                </c:pt>
                <c:pt idx="2568">
                  <c:v>94.235376400874799</c:v>
                </c:pt>
                <c:pt idx="2569">
                  <c:v>94.263483081099807</c:v>
                </c:pt>
                <c:pt idx="2570">
                  <c:v>94.292652548074798</c:v>
                </c:pt>
                <c:pt idx="2571">
                  <c:v>94.321011955349803</c:v>
                </c:pt>
                <c:pt idx="2572">
                  <c:v>94.347506279899804</c:v>
                </c:pt>
                <c:pt idx="2573">
                  <c:v>94.374339000524799</c:v>
                </c:pt>
                <c:pt idx="2574">
                  <c:v>94.398895130924799</c:v>
                </c:pt>
                <c:pt idx="2575">
                  <c:v>94.427011753649808</c:v>
                </c:pt>
                <c:pt idx="2576">
                  <c:v>94.457681034699803</c:v>
                </c:pt>
                <c:pt idx="2577">
                  <c:v>94.493973113949806</c:v>
                </c:pt>
                <c:pt idx="2578">
                  <c:v>94.534775181174794</c:v>
                </c:pt>
                <c:pt idx="2579">
                  <c:v>94.582408113449802</c:v>
                </c:pt>
                <c:pt idx="2580">
                  <c:v>94.630041045724809</c:v>
                </c:pt>
                <c:pt idx="2581">
                  <c:v>94.679367792974801</c:v>
                </c:pt>
                <c:pt idx="2582">
                  <c:v>94.724977740574801</c:v>
                </c:pt>
                <c:pt idx="2583">
                  <c:v>94.767579453699796</c:v>
                </c:pt>
                <c:pt idx="2584">
                  <c:v>94.807010816599799</c:v>
                </c:pt>
                <c:pt idx="2585">
                  <c:v>94.846442179499803</c:v>
                </c:pt>
                <c:pt idx="2586">
                  <c:v>94.885873542399793</c:v>
                </c:pt>
                <c:pt idx="2587">
                  <c:v>94.914790425724803</c:v>
                </c:pt>
                <c:pt idx="2588">
                  <c:v>94.943707309049799</c:v>
                </c:pt>
                <c:pt idx="2589">
                  <c:v>94.992305309524809</c:v>
                </c:pt>
                <c:pt idx="2590">
                  <c:v>95.037578962349798</c:v>
                </c:pt>
                <c:pt idx="2591">
                  <c:v>95.080290237874792</c:v>
                </c:pt>
                <c:pt idx="2592">
                  <c:v>95.123001513399799</c:v>
                </c:pt>
                <c:pt idx="2593">
                  <c:v>95.162526303874799</c:v>
                </c:pt>
                <c:pt idx="2594">
                  <c:v>95.202051094349798</c:v>
                </c:pt>
                <c:pt idx="2595">
                  <c:v>95.236857965749806</c:v>
                </c:pt>
                <c:pt idx="2596">
                  <c:v>95.2716648371498</c:v>
                </c:pt>
                <c:pt idx="2597">
                  <c:v>95.303879934724804</c:v>
                </c:pt>
                <c:pt idx="2598">
                  <c:v>95.308152604474799</c:v>
                </c:pt>
                <c:pt idx="2599">
                  <c:v>95.308313146899806</c:v>
                </c:pt>
                <c:pt idx="2600">
                  <c:v>95.298839677049799</c:v>
                </c:pt>
                <c:pt idx="2601">
                  <c:v>95.280944354099802</c:v>
                </c:pt>
                <c:pt idx="2602">
                  <c:v>95.263049031149791</c:v>
                </c:pt>
                <c:pt idx="2603">
                  <c:v>95.245153708199808</c:v>
                </c:pt>
                <c:pt idx="2604">
                  <c:v>95.227258385249812</c:v>
                </c:pt>
                <c:pt idx="2605">
                  <c:v>95.2093630622999</c:v>
                </c:pt>
                <c:pt idx="2606">
                  <c:v>95.191467739349903</c:v>
                </c:pt>
                <c:pt idx="2607">
                  <c:v>95.173572416399907</c:v>
                </c:pt>
                <c:pt idx="2608">
                  <c:v>95.155677093449896</c:v>
                </c:pt>
                <c:pt idx="2609">
                  <c:v>95.121432207374895</c:v>
                </c:pt>
                <c:pt idx="2610">
                  <c:v>95.087187321299908</c:v>
                </c:pt>
                <c:pt idx="2611">
                  <c:v>95.052942435224892</c:v>
                </c:pt>
                <c:pt idx="2612">
                  <c:v>95.018697549149906</c:v>
                </c:pt>
                <c:pt idx="2613">
                  <c:v>94.98445266307489</c:v>
                </c:pt>
                <c:pt idx="2614">
                  <c:v>94.950207776999903</c:v>
                </c:pt>
                <c:pt idx="2615">
                  <c:v>94.915962890924902</c:v>
                </c:pt>
                <c:pt idx="2616">
                  <c:v>94.881718004849901</c:v>
                </c:pt>
                <c:pt idx="2617">
                  <c:v>94.8474731187749</c:v>
                </c:pt>
                <c:pt idx="2618">
                  <c:v>94.841170660524909</c:v>
                </c:pt>
                <c:pt idx="2619">
                  <c:v>94.820664791199903</c:v>
                </c:pt>
                <c:pt idx="2620">
                  <c:v>94.809792934149897</c:v>
                </c:pt>
                <c:pt idx="2621">
                  <c:v>94.798921077099905</c:v>
                </c:pt>
                <c:pt idx="2622">
                  <c:v>94.783378715949908</c:v>
                </c:pt>
                <c:pt idx="2623">
                  <c:v>94.76022887717491</c:v>
                </c:pt>
                <c:pt idx="2624">
                  <c:v>94.729479746949906</c:v>
                </c:pt>
                <c:pt idx="2625">
                  <c:v>94.691914378849901</c:v>
                </c:pt>
                <c:pt idx="2626">
                  <c:v>94.647915148049904</c:v>
                </c:pt>
                <c:pt idx="2627">
                  <c:v>94.596626945974904</c:v>
                </c:pt>
                <c:pt idx="2628">
                  <c:v>94.528096532449808</c:v>
                </c:pt>
                <c:pt idx="2629">
                  <c:v>94.449072327949793</c:v>
                </c:pt>
                <c:pt idx="2630">
                  <c:v>94.374094843474793</c:v>
                </c:pt>
                <c:pt idx="2631">
                  <c:v>94.300217327149795</c:v>
                </c:pt>
                <c:pt idx="2632">
                  <c:v>94.22883798182481</c:v>
                </c:pt>
                <c:pt idx="2633">
                  <c:v>94.160438397599805</c:v>
                </c:pt>
                <c:pt idx="2634">
                  <c:v>94.094400328774796</c:v>
                </c:pt>
                <c:pt idx="2635">
                  <c:v>94.031238404349793</c:v>
                </c:pt>
                <c:pt idx="2636">
                  <c:v>93.971995372324798</c:v>
                </c:pt>
                <c:pt idx="2637">
                  <c:v>93.91567934824981</c:v>
                </c:pt>
                <c:pt idx="2638">
                  <c:v>93.866227711174801</c:v>
                </c:pt>
                <c:pt idx="2639">
                  <c:v>93.840387484974798</c:v>
                </c:pt>
                <c:pt idx="2640">
                  <c:v>93.823159736724804</c:v>
                </c:pt>
                <c:pt idx="2641">
                  <c:v>93.81360149714979</c:v>
                </c:pt>
                <c:pt idx="2642">
                  <c:v>93.808713761674795</c:v>
                </c:pt>
                <c:pt idx="2643">
                  <c:v>93.824225116424799</c:v>
                </c:pt>
                <c:pt idx="2644">
                  <c:v>93.847335762624795</c:v>
                </c:pt>
                <c:pt idx="2645">
                  <c:v>93.880842084549812</c:v>
                </c:pt>
                <c:pt idx="2646">
                  <c:v>93.9223371512998</c:v>
                </c:pt>
                <c:pt idx="2647">
                  <c:v>93.973361590949807</c:v>
                </c:pt>
                <c:pt idx="2648">
                  <c:v>94.044457546474803</c:v>
                </c:pt>
                <c:pt idx="2649">
                  <c:v>94.124683899324808</c:v>
                </c:pt>
                <c:pt idx="2650">
                  <c:v>94.201824043224804</c:v>
                </c:pt>
                <c:pt idx="2651">
                  <c:v>94.282265538899793</c:v>
                </c:pt>
                <c:pt idx="2652">
                  <c:v>94.360208863574798</c:v>
                </c:pt>
                <c:pt idx="2653">
                  <c:v>94.430372047924806</c:v>
                </c:pt>
                <c:pt idx="2654">
                  <c:v>94.498173716874803</c:v>
                </c:pt>
                <c:pt idx="2655">
                  <c:v>94.550186404749795</c:v>
                </c:pt>
                <c:pt idx="2656">
                  <c:v>94.598280200224806</c:v>
                </c:pt>
                <c:pt idx="2657">
                  <c:v>94.622928827824794</c:v>
                </c:pt>
                <c:pt idx="2658">
                  <c:v>94.620742523199795</c:v>
                </c:pt>
                <c:pt idx="2659">
                  <c:v>94.601059397624795</c:v>
                </c:pt>
                <c:pt idx="2660">
                  <c:v>94.5680279964498</c:v>
                </c:pt>
                <c:pt idx="2661">
                  <c:v>94.521765260949806</c:v>
                </c:pt>
                <c:pt idx="2662">
                  <c:v>94.470999853499805</c:v>
                </c:pt>
                <c:pt idx="2663">
                  <c:v>94.4031831636498</c:v>
                </c:pt>
                <c:pt idx="2664">
                  <c:v>94.329595495599804</c:v>
                </c:pt>
                <c:pt idx="2665">
                  <c:v>94.244015531124802</c:v>
                </c:pt>
                <c:pt idx="2666">
                  <c:v>94.145652096074798</c:v>
                </c:pt>
                <c:pt idx="2667">
                  <c:v>94.034453324949794</c:v>
                </c:pt>
                <c:pt idx="2668">
                  <c:v>93.913274939174798</c:v>
                </c:pt>
                <c:pt idx="2669">
                  <c:v>93.805628727149809</c:v>
                </c:pt>
                <c:pt idx="2670">
                  <c:v>93.713314122899803</c:v>
                </c:pt>
                <c:pt idx="2671">
                  <c:v>93.641404781699805</c:v>
                </c:pt>
                <c:pt idx="2672">
                  <c:v>93.593335316599806</c:v>
                </c:pt>
                <c:pt idx="2673">
                  <c:v>93.573033193799802</c:v>
                </c:pt>
                <c:pt idx="2674">
                  <c:v>93.552731070999798</c:v>
                </c:pt>
                <c:pt idx="2675">
                  <c:v>93.545341784874807</c:v>
                </c:pt>
                <c:pt idx="2676">
                  <c:v>93.537952498749789</c:v>
                </c:pt>
                <c:pt idx="2677">
                  <c:v>93.551081372549802</c:v>
                </c:pt>
                <c:pt idx="2678">
                  <c:v>93.584180791574809</c:v>
                </c:pt>
                <c:pt idx="2679">
                  <c:v>93.633265318049794</c:v>
                </c:pt>
                <c:pt idx="2680">
                  <c:v>93.687085642174807</c:v>
                </c:pt>
                <c:pt idx="2681">
                  <c:v>93.746467791949797</c:v>
                </c:pt>
                <c:pt idx="2682">
                  <c:v>93.810352613674809</c:v>
                </c:pt>
                <c:pt idx="2683">
                  <c:v>93.878497105199813</c:v>
                </c:pt>
                <c:pt idx="2684">
                  <c:v>93.952412574924807</c:v>
                </c:pt>
                <c:pt idx="2685">
                  <c:v>94.013924380274801</c:v>
                </c:pt>
                <c:pt idx="2686">
                  <c:v>94.086664774074791</c:v>
                </c:pt>
                <c:pt idx="2687">
                  <c:v>94.1779114121248</c:v>
                </c:pt>
                <c:pt idx="2688">
                  <c:v>94.27974952439979</c:v>
                </c:pt>
                <c:pt idx="2689">
                  <c:v>94.370341166449805</c:v>
                </c:pt>
                <c:pt idx="2690">
                  <c:v>94.447668990149793</c:v>
                </c:pt>
                <c:pt idx="2691">
                  <c:v>94.500190230874793</c:v>
                </c:pt>
                <c:pt idx="2692">
                  <c:v>94.561427688449797</c:v>
                </c:pt>
                <c:pt idx="2693">
                  <c:v>94.599698182949808</c:v>
                </c:pt>
                <c:pt idx="2694">
                  <c:v>94.642507082124794</c:v>
                </c:pt>
                <c:pt idx="2695">
                  <c:v>94.685315981299794</c:v>
                </c:pt>
                <c:pt idx="2696">
                  <c:v>94.728124880474795</c:v>
                </c:pt>
                <c:pt idx="2697">
                  <c:v>94.767865508299792</c:v>
                </c:pt>
                <c:pt idx="2698">
                  <c:v>94.807606136124804</c:v>
                </c:pt>
                <c:pt idx="2699">
                  <c:v>94.839450477649805</c:v>
                </c:pt>
                <c:pt idx="2700">
                  <c:v>94.871294819174793</c:v>
                </c:pt>
                <c:pt idx="2701">
                  <c:v>94.894346915474799</c:v>
                </c:pt>
                <c:pt idx="2702">
                  <c:v>94.917399011774705</c:v>
                </c:pt>
                <c:pt idx="2703">
                  <c:v>94.936101339924704</c:v>
                </c:pt>
                <c:pt idx="2704">
                  <c:v>94.958643038874698</c:v>
                </c:pt>
                <c:pt idx="2705">
                  <c:v>95.004230518874692</c:v>
                </c:pt>
                <c:pt idx="2706">
                  <c:v>95.051568596424701</c:v>
                </c:pt>
                <c:pt idx="2707">
                  <c:v>95.094940032574698</c:v>
                </c:pt>
                <c:pt idx="2708">
                  <c:v>95.1348703047247</c:v>
                </c:pt>
                <c:pt idx="2709">
                  <c:v>95.200685404824696</c:v>
                </c:pt>
                <c:pt idx="2710">
                  <c:v>95.263472204424701</c:v>
                </c:pt>
                <c:pt idx="2711">
                  <c:v>95.326259004024706</c:v>
                </c:pt>
                <c:pt idx="2712">
                  <c:v>95.356489710674694</c:v>
                </c:pt>
                <c:pt idx="2713">
                  <c:v>95.386720417324696</c:v>
                </c:pt>
                <c:pt idx="2714">
                  <c:v>95.412412719299709</c:v>
                </c:pt>
                <c:pt idx="2715">
                  <c:v>95.438105021274694</c:v>
                </c:pt>
                <c:pt idx="2716">
                  <c:v>95.463797323249693</c:v>
                </c:pt>
                <c:pt idx="2717">
                  <c:v>95.492557896574695</c:v>
                </c:pt>
                <c:pt idx="2718">
                  <c:v>95.482877539424692</c:v>
                </c:pt>
                <c:pt idx="2719">
                  <c:v>95.473197182274689</c:v>
                </c:pt>
                <c:pt idx="2720">
                  <c:v>95.463516825124699</c:v>
                </c:pt>
                <c:pt idx="2721">
                  <c:v>95.462628713199692</c:v>
                </c:pt>
                <c:pt idx="2722">
                  <c:v>95.461740601274698</c:v>
                </c:pt>
                <c:pt idx="2723">
                  <c:v>95.465202257499698</c:v>
                </c:pt>
                <c:pt idx="2724">
                  <c:v>95.464824542924703</c:v>
                </c:pt>
                <c:pt idx="2725">
                  <c:v>95.443819651674701</c:v>
                </c:pt>
                <c:pt idx="2726">
                  <c:v>95.402459574149702</c:v>
                </c:pt>
                <c:pt idx="2727">
                  <c:v>95.337309691474701</c:v>
                </c:pt>
                <c:pt idx="2728">
                  <c:v>95.265404131799698</c:v>
                </c:pt>
                <c:pt idx="2729">
                  <c:v>95.158605376024695</c:v>
                </c:pt>
                <c:pt idx="2730">
                  <c:v>95.046008888174697</c:v>
                </c:pt>
                <c:pt idx="2731">
                  <c:v>94.929064536349713</c:v>
                </c:pt>
                <c:pt idx="2732">
                  <c:v>94.806763807449698</c:v>
                </c:pt>
                <c:pt idx="2733">
                  <c:v>94.693370154949704</c:v>
                </c:pt>
                <c:pt idx="2734">
                  <c:v>94.589559501974705</c:v>
                </c:pt>
                <c:pt idx="2735">
                  <c:v>94.495597422999694</c:v>
                </c:pt>
                <c:pt idx="2736">
                  <c:v>94.410785392799696</c:v>
                </c:pt>
                <c:pt idx="2737">
                  <c:v>94.336600847049695</c:v>
                </c:pt>
                <c:pt idx="2738">
                  <c:v>94.311263037674706</c:v>
                </c:pt>
                <c:pt idx="2739">
                  <c:v>94.294873464674708</c:v>
                </c:pt>
                <c:pt idx="2740">
                  <c:v>94.278483891674696</c:v>
                </c:pt>
                <c:pt idx="2741">
                  <c:v>94.281287053174694</c:v>
                </c:pt>
                <c:pt idx="2742">
                  <c:v>94.284090214674805</c:v>
                </c:pt>
                <c:pt idx="2743">
                  <c:v>94.291644644149798</c:v>
                </c:pt>
                <c:pt idx="2744">
                  <c:v>94.3024167498248</c:v>
                </c:pt>
                <c:pt idx="2745">
                  <c:v>94.336687518974799</c:v>
                </c:pt>
                <c:pt idx="2746">
                  <c:v>94.389562876849794</c:v>
                </c:pt>
                <c:pt idx="2747">
                  <c:v>94.461196728224806</c:v>
                </c:pt>
                <c:pt idx="2748">
                  <c:v>94.53958625659979</c:v>
                </c:pt>
                <c:pt idx="2749">
                  <c:v>94.622730289224791</c:v>
                </c:pt>
                <c:pt idx="2750">
                  <c:v>94.709517396599807</c:v>
                </c:pt>
                <c:pt idx="2751">
                  <c:v>94.800652367949795</c:v>
                </c:pt>
                <c:pt idx="2752">
                  <c:v>94.89460661824981</c:v>
                </c:pt>
                <c:pt idx="2753">
                  <c:v>94.975904883199789</c:v>
                </c:pt>
                <c:pt idx="2754">
                  <c:v>95.032131947524803</c:v>
                </c:pt>
                <c:pt idx="2755">
                  <c:v>95.063040517024803</c:v>
                </c:pt>
                <c:pt idx="2756">
                  <c:v>95.069135869699807</c:v>
                </c:pt>
                <c:pt idx="2757">
                  <c:v>95.053015694974803</c:v>
                </c:pt>
                <c:pt idx="2758">
                  <c:v>95.022814578674797</c:v>
                </c:pt>
                <c:pt idx="2759">
                  <c:v>94.988598589099794</c:v>
                </c:pt>
                <c:pt idx="2760">
                  <c:v>94.958439521049797</c:v>
                </c:pt>
                <c:pt idx="2761">
                  <c:v>94.915394730249801</c:v>
                </c:pt>
                <c:pt idx="2762">
                  <c:v>94.876893718124805</c:v>
                </c:pt>
                <c:pt idx="2763">
                  <c:v>94.839148427299804</c:v>
                </c:pt>
                <c:pt idx="2764">
                  <c:v>94.804083351699802</c:v>
                </c:pt>
                <c:pt idx="2765">
                  <c:v>94.763917531199795</c:v>
                </c:pt>
                <c:pt idx="2766">
                  <c:v>94.723751710699801</c:v>
                </c:pt>
                <c:pt idx="2767">
                  <c:v>94.690089493124802</c:v>
                </c:pt>
                <c:pt idx="2768">
                  <c:v>94.656427275549788</c:v>
                </c:pt>
                <c:pt idx="2769">
                  <c:v>94.617439710674802</c:v>
                </c:pt>
                <c:pt idx="2770">
                  <c:v>94.573848604849786</c:v>
                </c:pt>
                <c:pt idx="2771">
                  <c:v>94.524385156899797</c:v>
                </c:pt>
                <c:pt idx="2772">
                  <c:v>94.470035835699804</c:v>
                </c:pt>
                <c:pt idx="2773">
                  <c:v>94.422271069699804</c:v>
                </c:pt>
                <c:pt idx="2774">
                  <c:v>94.394563594224806</c:v>
                </c:pt>
                <c:pt idx="2775">
                  <c:v>94.385691973499803</c:v>
                </c:pt>
                <c:pt idx="2776">
                  <c:v>94.3962505701748</c:v>
                </c:pt>
                <c:pt idx="2777">
                  <c:v>94.421326599299803</c:v>
                </c:pt>
                <c:pt idx="2778">
                  <c:v>94.450077764099802</c:v>
                </c:pt>
                <c:pt idx="2779">
                  <c:v>94.485040230549799</c:v>
                </c:pt>
                <c:pt idx="2780">
                  <c:v>94.515945775474805</c:v>
                </c:pt>
                <c:pt idx="2781">
                  <c:v>94.558688049024809</c:v>
                </c:pt>
                <c:pt idx="2782">
                  <c:v>94.592562819624803</c:v>
                </c:pt>
                <c:pt idx="2783">
                  <c:v>94.617494098249807</c:v>
                </c:pt>
                <c:pt idx="2784">
                  <c:v>94.632133553349803</c:v>
                </c:pt>
                <c:pt idx="2785">
                  <c:v>94.641921595824797</c:v>
                </c:pt>
                <c:pt idx="2786">
                  <c:v>94.6302416454498</c:v>
                </c:pt>
                <c:pt idx="2787">
                  <c:v>94.588042820599796</c:v>
                </c:pt>
                <c:pt idx="2788">
                  <c:v>94.522257299074809</c:v>
                </c:pt>
                <c:pt idx="2789">
                  <c:v>94.447009483874794</c:v>
                </c:pt>
                <c:pt idx="2790">
                  <c:v>94.369749937624803</c:v>
                </c:pt>
                <c:pt idx="2791">
                  <c:v>94.291043318949804</c:v>
                </c:pt>
                <c:pt idx="2792">
                  <c:v>94.213926355749805</c:v>
                </c:pt>
                <c:pt idx="2793">
                  <c:v>94.140666516149793</c:v>
                </c:pt>
                <c:pt idx="2794">
                  <c:v>94.0696385250248</c:v>
                </c:pt>
                <c:pt idx="2795">
                  <c:v>94.003605089924804</c:v>
                </c:pt>
                <c:pt idx="2796">
                  <c:v>93.939122761299799</c:v>
                </c:pt>
                <c:pt idx="2797">
                  <c:v>93.879979370049796</c:v>
                </c:pt>
                <c:pt idx="2798">
                  <c:v>93.826651657474798</c:v>
                </c:pt>
                <c:pt idx="2799">
                  <c:v>93.769071540924799</c:v>
                </c:pt>
                <c:pt idx="2800">
                  <c:v>93.718564165499799</c:v>
                </c:pt>
                <c:pt idx="2801">
                  <c:v>93.657047564599807</c:v>
                </c:pt>
                <c:pt idx="2802">
                  <c:v>93.605934129149787</c:v>
                </c:pt>
                <c:pt idx="2803">
                  <c:v>93.5654054769998</c:v>
                </c:pt>
                <c:pt idx="2804">
                  <c:v>93.5357621411748</c:v>
                </c:pt>
                <c:pt idx="2805">
                  <c:v>93.517335186249809</c:v>
                </c:pt>
                <c:pt idx="2806">
                  <c:v>93.527706570149803</c:v>
                </c:pt>
                <c:pt idx="2807">
                  <c:v>93.570174992749799</c:v>
                </c:pt>
                <c:pt idx="2808">
                  <c:v>93.639001826124812</c:v>
                </c:pt>
                <c:pt idx="2809">
                  <c:v>93.727494568374794</c:v>
                </c:pt>
                <c:pt idx="2810">
                  <c:v>93.829084074974787</c:v>
                </c:pt>
                <c:pt idx="2811">
                  <c:v>93.941424173574802</c:v>
                </c:pt>
                <c:pt idx="2812">
                  <c:v>94.059597588074794</c:v>
                </c:pt>
                <c:pt idx="2813">
                  <c:v>94.1787955321998</c:v>
                </c:pt>
                <c:pt idx="2814">
                  <c:v>94.288519341149794</c:v>
                </c:pt>
                <c:pt idx="2815">
                  <c:v>94.386743930474807</c:v>
                </c:pt>
                <c:pt idx="2816">
                  <c:v>94.475560323299803</c:v>
                </c:pt>
                <c:pt idx="2817">
                  <c:v>94.551773521974809</c:v>
                </c:pt>
                <c:pt idx="2818">
                  <c:v>94.619832138074798</c:v>
                </c:pt>
                <c:pt idx="2819">
                  <c:v>94.676243979674794</c:v>
                </c:pt>
                <c:pt idx="2820">
                  <c:v>94.725583080149804</c:v>
                </c:pt>
                <c:pt idx="2821">
                  <c:v>94.741629425224701</c:v>
                </c:pt>
                <c:pt idx="2822">
                  <c:v>94.755568069999711</c:v>
                </c:pt>
                <c:pt idx="2823">
                  <c:v>94.768641824674702</c:v>
                </c:pt>
                <c:pt idx="2824">
                  <c:v>94.7836865884247</c:v>
                </c:pt>
                <c:pt idx="2825">
                  <c:v>94.793255705849703</c:v>
                </c:pt>
                <c:pt idx="2826">
                  <c:v>94.790645100299699</c:v>
                </c:pt>
                <c:pt idx="2827">
                  <c:v>94.775381885449704</c:v>
                </c:pt>
                <c:pt idx="2828">
                  <c:v>94.75345440389971</c:v>
                </c:pt>
                <c:pt idx="2829">
                  <c:v>94.72101700172469</c:v>
                </c:pt>
                <c:pt idx="2830">
                  <c:v>94.686017059124694</c:v>
                </c:pt>
                <c:pt idx="2831">
                  <c:v>94.648697404824702</c:v>
                </c:pt>
                <c:pt idx="2832">
                  <c:v>94.612529947124699</c:v>
                </c:pt>
                <c:pt idx="2833">
                  <c:v>94.570038609024706</c:v>
                </c:pt>
                <c:pt idx="2834">
                  <c:v>94.531240291799705</c:v>
                </c:pt>
                <c:pt idx="2835">
                  <c:v>94.495580704249704</c:v>
                </c:pt>
                <c:pt idx="2836">
                  <c:v>94.495502606999693</c:v>
                </c:pt>
                <c:pt idx="2837">
                  <c:v>94.499759377024702</c:v>
                </c:pt>
                <c:pt idx="2838">
                  <c:v>94.506355050949708</c:v>
                </c:pt>
                <c:pt idx="2839">
                  <c:v>94.517705238599689</c:v>
                </c:pt>
                <c:pt idx="2840">
                  <c:v>94.529055426249698</c:v>
                </c:pt>
                <c:pt idx="2841">
                  <c:v>94.566563854399703</c:v>
                </c:pt>
                <c:pt idx="2842">
                  <c:v>94.618519327599699</c:v>
                </c:pt>
                <c:pt idx="2843">
                  <c:v>94.664191410299694</c:v>
                </c:pt>
                <c:pt idx="2844">
                  <c:v>94.701401099699694</c:v>
                </c:pt>
                <c:pt idx="2845">
                  <c:v>94.737721467149697</c:v>
                </c:pt>
                <c:pt idx="2846">
                  <c:v>94.778891211599699</c:v>
                </c:pt>
                <c:pt idx="2847">
                  <c:v>94.789694547474696</c:v>
                </c:pt>
                <c:pt idx="2848">
                  <c:v>94.767470037474695</c:v>
                </c:pt>
                <c:pt idx="2849">
                  <c:v>94.714843010424701</c:v>
                </c:pt>
                <c:pt idx="2850">
                  <c:v>94.6336153350247</c:v>
                </c:pt>
                <c:pt idx="2851">
                  <c:v>94.529497625249704</c:v>
                </c:pt>
                <c:pt idx="2852">
                  <c:v>94.4048357682247</c:v>
                </c:pt>
                <c:pt idx="2853">
                  <c:v>94.289084770249687</c:v>
                </c:pt>
                <c:pt idx="2854">
                  <c:v>94.181490390674696</c:v>
                </c:pt>
                <c:pt idx="2855">
                  <c:v>94.083525391799697</c:v>
                </c:pt>
                <c:pt idx="2856">
                  <c:v>93.964860462549694</c:v>
                </c:pt>
                <c:pt idx="2857">
                  <c:v>93.871050431649707</c:v>
                </c:pt>
                <c:pt idx="2858">
                  <c:v>93.802469464549688</c:v>
                </c:pt>
                <c:pt idx="2859">
                  <c:v>93.758825545799695</c:v>
                </c:pt>
                <c:pt idx="2860">
                  <c:v>93.727186753849708</c:v>
                </c:pt>
                <c:pt idx="2861">
                  <c:v>93.695547961899706</c:v>
                </c:pt>
                <c:pt idx="2862">
                  <c:v>93.670800539399693</c:v>
                </c:pt>
                <c:pt idx="2863">
                  <c:v>93.6460924144247</c:v>
                </c:pt>
                <c:pt idx="2864">
                  <c:v>93.616908162274697</c:v>
                </c:pt>
                <c:pt idx="2865">
                  <c:v>93.582255476399709</c:v>
                </c:pt>
                <c:pt idx="2866">
                  <c:v>93.541943675074705</c:v>
                </c:pt>
                <c:pt idx="2867">
                  <c:v>93.526882302374688</c:v>
                </c:pt>
                <c:pt idx="2868">
                  <c:v>93.532077324274695</c:v>
                </c:pt>
                <c:pt idx="2869">
                  <c:v>93.570790049149707</c:v>
                </c:pt>
                <c:pt idx="2870">
                  <c:v>93.6412308511497</c:v>
                </c:pt>
                <c:pt idx="2871">
                  <c:v>93.736629569274697</c:v>
                </c:pt>
                <c:pt idx="2872">
                  <c:v>93.855564400474691</c:v>
                </c:pt>
                <c:pt idx="2873">
                  <c:v>93.964194953549708</c:v>
                </c:pt>
                <c:pt idx="2874">
                  <c:v>94.071075380149708</c:v>
                </c:pt>
                <c:pt idx="2875">
                  <c:v>94.171458629249699</c:v>
                </c:pt>
                <c:pt idx="2876">
                  <c:v>94.258991453324697</c:v>
                </c:pt>
                <c:pt idx="2877">
                  <c:v>94.318531802599708</c:v>
                </c:pt>
                <c:pt idx="2878">
                  <c:v>94.349707660374705</c:v>
                </c:pt>
                <c:pt idx="2879">
                  <c:v>94.353483781849704</c:v>
                </c:pt>
                <c:pt idx="2880">
                  <c:v>94.347760361674801</c:v>
                </c:pt>
                <c:pt idx="2881">
                  <c:v>94.346465668174702</c:v>
                </c:pt>
                <c:pt idx="2882">
                  <c:v>94.325016757924701</c:v>
                </c:pt>
                <c:pt idx="2883">
                  <c:v>94.309210354199692</c:v>
                </c:pt>
                <c:pt idx="2884">
                  <c:v>94.302638959949704</c:v>
                </c:pt>
                <c:pt idx="2885">
                  <c:v>94.309061381174701</c:v>
                </c:pt>
                <c:pt idx="2886">
                  <c:v>94.321142917849699</c:v>
                </c:pt>
                <c:pt idx="2887">
                  <c:v>94.374594086724699</c:v>
                </c:pt>
                <c:pt idx="2888">
                  <c:v>94.444709259474706</c:v>
                </c:pt>
                <c:pt idx="2889">
                  <c:v>94.517340899024703</c:v>
                </c:pt>
                <c:pt idx="2890">
                  <c:v>94.585080815199703</c:v>
                </c:pt>
                <c:pt idx="2891">
                  <c:v>94.610948501099799</c:v>
                </c:pt>
                <c:pt idx="2892">
                  <c:v>94.632672024574802</c:v>
                </c:pt>
                <c:pt idx="2893">
                  <c:v>94.635966393799691</c:v>
                </c:pt>
                <c:pt idx="2894">
                  <c:v>94.613199189324803</c:v>
                </c:pt>
                <c:pt idx="2895">
                  <c:v>94.579883590049704</c:v>
                </c:pt>
                <c:pt idx="2896">
                  <c:v>94.546621510049789</c:v>
                </c:pt>
                <c:pt idx="2897">
                  <c:v>94.52657735642471</c:v>
                </c:pt>
                <c:pt idx="2898">
                  <c:v>94.520312884099695</c:v>
                </c:pt>
                <c:pt idx="2899">
                  <c:v>94.526082157299697</c:v>
                </c:pt>
                <c:pt idx="2900">
                  <c:v>94.5392181745747</c:v>
                </c:pt>
                <c:pt idx="2901">
                  <c:v>94.5479254651747</c:v>
                </c:pt>
                <c:pt idx="2902">
                  <c:v>94.570677925974707</c:v>
                </c:pt>
                <c:pt idx="2903">
                  <c:v>94.5877485827247</c:v>
                </c:pt>
                <c:pt idx="2904">
                  <c:v>94.600060357174698</c:v>
                </c:pt>
                <c:pt idx="2905">
                  <c:v>94.642128152824796</c:v>
                </c:pt>
                <c:pt idx="2906">
                  <c:v>94.684195948474795</c:v>
                </c:pt>
                <c:pt idx="2907">
                  <c:v>94.695667577274804</c:v>
                </c:pt>
                <c:pt idx="2908">
                  <c:v>94.705368456799803</c:v>
                </c:pt>
                <c:pt idx="2909">
                  <c:v>94.713911688849791</c:v>
                </c:pt>
                <c:pt idx="2910">
                  <c:v>94.722454920899793</c:v>
                </c:pt>
                <c:pt idx="2911">
                  <c:v>94.765956995249695</c:v>
                </c:pt>
                <c:pt idx="2912">
                  <c:v>94.809459069599697</c:v>
                </c:pt>
                <c:pt idx="2913">
                  <c:v>94.866886282374793</c:v>
                </c:pt>
                <c:pt idx="2914">
                  <c:v>94.932446864949696</c:v>
                </c:pt>
                <c:pt idx="2915">
                  <c:v>94.995369685624794</c:v>
                </c:pt>
                <c:pt idx="2916">
                  <c:v>95.049560607849799</c:v>
                </c:pt>
                <c:pt idx="2917">
                  <c:v>95.081831650299804</c:v>
                </c:pt>
                <c:pt idx="2918">
                  <c:v>95.092708258224803</c:v>
                </c:pt>
                <c:pt idx="2919">
                  <c:v>95.082340307449712</c:v>
                </c:pt>
                <c:pt idx="2920">
                  <c:v>95.051689840824793</c:v>
                </c:pt>
                <c:pt idx="2921">
                  <c:v>95.010417585174793</c:v>
                </c:pt>
                <c:pt idx="2922">
                  <c:v>94.945252453224796</c:v>
                </c:pt>
                <c:pt idx="2923">
                  <c:v>94.874927886474808</c:v>
                </c:pt>
                <c:pt idx="2924">
                  <c:v>94.8000155261998</c:v>
                </c:pt>
                <c:pt idx="2925">
                  <c:v>94.682567691399797</c:v>
                </c:pt>
                <c:pt idx="2926">
                  <c:v>94.560599630949795</c:v>
                </c:pt>
                <c:pt idx="2927">
                  <c:v>94.434022674224707</c:v>
                </c:pt>
                <c:pt idx="2928">
                  <c:v>94.302723840174707</c:v>
                </c:pt>
                <c:pt idx="2929">
                  <c:v>94.165191954349709</c:v>
                </c:pt>
                <c:pt idx="2930">
                  <c:v>94.020659023224795</c:v>
                </c:pt>
                <c:pt idx="2931">
                  <c:v>93.873499512374707</c:v>
                </c:pt>
                <c:pt idx="2932">
                  <c:v>93.719792869424708</c:v>
                </c:pt>
                <c:pt idx="2933">
                  <c:v>93.569163095724704</c:v>
                </c:pt>
                <c:pt idx="2934">
                  <c:v>93.430536842074787</c:v>
                </c:pt>
                <c:pt idx="2935">
                  <c:v>93.30635874227471</c:v>
                </c:pt>
                <c:pt idx="2936">
                  <c:v>93.196167465274698</c:v>
                </c:pt>
                <c:pt idx="2937">
                  <c:v>93.099136318549697</c:v>
                </c:pt>
                <c:pt idx="2938">
                  <c:v>93.016619073549791</c:v>
                </c:pt>
                <c:pt idx="2939">
                  <c:v>92.948909574274694</c:v>
                </c:pt>
                <c:pt idx="2940">
                  <c:v>92.893529259924804</c:v>
                </c:pt>
                <c:pt idx="2941">
                  <c:v>92.853345713149793</c:v>
                </c:pt>
                <c:pt idx="2942">
                  <c:v>92.822876459174793</c:v>
                </c:pt>
                <c:pt idx="2943">
                  <c:v>92.80228849652471</c:v>
                </c:pt>
                <c:pt idx="2944">
                  <c:v>92.78126993502471</c:v>
                </c:pt>
                <c:pt idx="2945">
                  <c:v>92.761019378849795</c:v>
                </c:pt>
                <c:pt idx="2946">
                  <c:v>92.738104638574697</c:v>
                </c:pt>
                <c:pt idx="2947">
                  <c:v>92.714209237724702</c:v>
                </c:pt>
                <c:pt idx="2948">
                  <c:v>92.6948549865497</c:v>
                </c:pt>
                <c:pt idx="2949">
                  <c:v>92.686354580499696</c:v>
                </c:pt>
                <c:pt idx="2950">
                  <c:v>92.687124035074703</c:v>
                </c:pt>
                <c:pt idx="2951">
                  <c:v>92.695762366449699</c:v>
                </c:pt>
                <c:pt idx="2952">
                  <c:v>92.712263024574696</c:v>
                </c:pt>
                <c:pt idx="2953">
                  <c:v>92.7320375418997</c:v>
                </c:pt>
                <c:pt idx="2954">
                  <c:v>92.748812032274699</c:v>
                </c:pt>
                <c:pt idx="2955">
                  <c:v>92.757664669024706</c:v>
                </c:pt>
                <c:pt idx="2956">
                  <c:v>92.760552674949693</c:v>
                </c:pt>
                <c:pt idx="2957">
                  <c:v>92.759341473274702</c:v>
                </c:pt>
                <c:pt idx="2958">
                  <c:v>92.754253564049705</c:v>
                </c:pt>
                <c:pt idx="2959">
                  <c:v>92.749691952049702</c:v>
                </c:pt>
                <c:pt idx="2960">
                  <c:v>92.7473798462497</c:v>
                </c:pt>
                <c:pt idx="2961">
                  <c:v>92.744563270424706</c:v>
                </c:pt>
                <c:pt idx="2962">
                  <c:v>92.736724169274709</c:v>
                </c:pt>
                <c:pt idx="2963">
                  <c:v>92.731811089124704</c:v>
                </c:pt>
                <c:pt idx="2964">
                  <c:v>92.729066757249697</c:v>
                </c:pt>
                <c:pt idx="2965">
                  <c:v>92.726842827499709</c:v>
                </c:pt>
                <c:pt idx="2966">
                  <c:v>92.728224740249701</c:v>
                </c:pt>
                <c:pt idx="2967">
                  <c:v>92.730872524424697</c:v>
                </c:pt>
                <c:pt idx="2968">
                  <c:v>92.731403625699699</c:v>
                </c:pt>
                <c:pt idx="2969">
                  <c:v>92.7250907994747</c:v>
                </c:pt>
                <c:pt idx="2970">
                  <c:v>92.711828524624707</c:v>
                </c:pt>
                <c:pt idx="2971">
                  <c:v>92.693396175599702</c:v>
                </c:pt>
                <c:pt idx="2972">
                  <c:v>92.669155860549694</c:v>
                </c:pt>
                <c:pt idx="2973">
                  <c:v>92.643756747674701</c:v>
                </c:pt>
                <c:pt idx="2974">
                  <c:v>92.622490573599691</c:v>
                </c:pt>
                <c:pt idx="2975">
                  <c:v>92.606668592274701</c:v>
                </c:pt>
                <c:pt idx="2976">
                  <c:v>92.593561703924692</c:v>
                </c:pt>
                <c:pt idx="2977">
                  <c:v>92.589455158424698</c:v>
                </c:pt>
                <c:pt idx="2978">
                  <c:v>92.587391478674689</c:v>
                </c:pt>
                <c:pt idx="2979">
                  <c:v>92.584249997724712</c:v>
                </c:pt>
                <c:pt idx="2980">
                  <c:v>92.578781533899701</c:v>
                </c:pt>
                <c:pt idx="2981">
                  <c:v>92.572324336099697</c:v>
                </c:pt>
                <c:pt idx="2982">
                  <c:v>92.567953336574703</c:v>
                </c:pt>
                <c:pt idx="2983">
                  <c:v>92.559897381599697</c:v>
                </c:pt>
                <c:pt idx="2984">
                  <c:v>92.554691070724701</c:v>
                </c:pt>
                <c:pt idx="2985">
                  <c:v>92.561359143749797</c:v>
                </c:pt>
                <c:pt idx="2986">
                  <c:v>92.571605784024797</c:v>
                </c:pt>
                <c:pt idx="2987">
                  <c:v>92.586176109724789</c:v>
                </c:pt>
                <c:pt idx="2988">
                  <c:v>92.608511543524813</c:v>
                </c:pt>
                <c:pt idx="2989">
                  <c:v>92.634227758949791</c:v>
                </c:pt>
                <c:pt idx="2990">
                  <c:v>92.672363710499795</c:v>
                </c:pt>
                <c:pt idx="2991">
                  <c:v>92.717846310274808</c:v>
                </c:pt>
                <c:pt idx="2992">
                  <c:v>92.767821681424806</c:v>
                </c:pt>
                <c:pt idx="2993">
                  <c:v>92.817109137774807</c:v>
                </c:pt>
                <c:pt idx="2994">
                  <c:v>92.925279915249803</c:v>
                </c:pt>
                <c:pt idx="2995">
                  <c:v>93.031534153249808</c:v>
                </c:pt>
                <c:pt idx="2996">
                  <c:v>93.137788391249799</c:v>
                </c:pt>
                <c:pt idx="2997">
                  <c:v>93.232839816874801</c:v>
                </c:pt>
                <c:pt idx="2998">
                  <c:v>93.3259613634998</c:v>
                </c:pt>
                <c:pt idx="2999">
                  <c:v>93.416500169499813</c:v>
                </c:pt>
                <c:pt idx="3000">
                  <c:v>93.485738933124793</c:v>
                </c:pt>
                <c:pt idx="3001">
                  <c:v>93.551895922199805</c:v>
                </c:pt>
                <c:pt idx="3002">
                  <c:v>93.610703265649803</c:v>
                </c:pt>
                <c:pt idx="3003">
                  <c:v>93.665547687024798</c:v>
                </c:pt>
                <c:pt idx="3004">
                  <c:v>93.720392108399793</c:v>
                </c:pt>
                <c:pt idx="3005">
                  <c:v>93.728162807474789</c:v>
                </c:pt>
                <c:pt idx="3006">
                  <c:v>93.735933506549799</c:v>
                </c:pt>
                <c:pt idx="3007">
                  <c:v>93.743704205624809</c:v>
                </c:pt>
                <c:pt idx="3008">
                  <c:v>93.728845304049798</c:v>
                </c:pt>
                <c:pt idx="3009">
                  <c:v>93.720372241449795</c:v>
                </c:pt>
                <c:pt idx="3010">
                  <c:v>93.710460036624795</c:v>
                </c:pt>
                <c:pt idx="3011">
                  <c:v>93.702711545999804</c:v>
                </c:pt>
                <c:pt idx="3012">
                  <c:v>93.701428609599787</c:v>
                </c:pt>
                <c:pt idx="3013">
                  <c:v>93.713250058324803</c:v>
                </c:pt>
                <c:pt idx="3014">
                  <c:v>93.679504429424796</c:v>
                </c:pt>
                <c:pt idx="3015">
                  <c:v>93.655442552624791</c:v>
                </c:pt>
                <c:pt idx="3016">
                  <c:v>93.621449934049707</c:v>
                </c:pt>
                <c:pt idx="3017">
                  <c:v>93.584681860974698</c:v>
                </c:pt>
                <c:pt idx="3018">
                  <c:v>93.540760306699696</c:v>
                </c:pt>
                <c:pt idx="3019">
                  <c:v>93.488330892774698</c:v>
                </c:pt>
                <c:pt idx="3020">
                  <c:v>93.455359999599693</c:v>
                </c:pt>
                <c:pt idx="3021">
                  <c:v>93.411135070099789</c:v>
                </c:pt>
                <c:pt idx="3022">
                  <c:v>93.366817341424706</c:v>
                </c:pt>
                <c:pt idx="3023">
                  <c:v>93.322499612749795</c:v>
                </c:pt>
                <c:pt idx="3024">
                  <c:v>93.278181884074797</c:v>
                </c:pt>
                <c:pt idx="3025">
                  <c:v>93.247708467099798</c:v>
                </c:pt>
                <c:pt idx="3026">
                  <c:v>93.2172350501247</c:v>
                </c:pt>
                <c:pt idx="3027">
                  <c:v>93.174707035124698</c:v>
                </c:pt>
                <c:pt idx="3028">
                  <c:v>93.151111672499709</c:v>
                </c:pt>
                <c:pt idx="3029">
                  <c:v>93.123923872349707</c:v>
                </c:pt>
                <c:pt idx="3030">
                  <c:v>93.090436111599701</c:v>
                </c:pt>
                <c:pt idx="3031">
                  <c:v>93.053810476249708</c:v>
                </c:pt>
                <c:pt idx="3032">
                  <c:v>93.010719286674799</c:v>
                </c:pt>
                <c:pt idx="3033">
                  <c:v>92.95861781197479</c:v>
                </c:pt>
                <c:pt idx="3034">
                  <c:v>92.890565550249804</c:v>
                </c:pt>
                <c:pt idx="3035">
                  <c:v>92.816945207324792</c:v>
                </c:pt>
                <c:pt idx="3036">
                  <c:v>92.753255606174804</c:v>
                </c:pt>
                <c:pt idx="3037">
                  <c:v>92.704118663824801</c:v>
                </c:pt>
                <c:pt idx="3038">
                  <c:v>92.66213520267479</c:v>
                </c:pt>
                <c:pt idx="3039">
                  <c:v>92.633592689949808</c:v>
                </c:pt>
                <c:pt idx="3040">
                  <c:v>92.613778306074806</c:v>
                </c:pt>
                <c:pt idx="3041">
                  <c:v>92.6054336498498</c:v>
                </c:pt>
                <c:pt idx="3042">
                  <c:v>92.602445240149805</c:v>
                </c:pt>
                <c:pt idx="3043">
                  <c:v>92.590638520074805</c:v>
                </c:pt>
                <c:pt idx="3044">
                  <c:v>92.578831799999804</c:v>
                </c:pt>
                <c:pt idx="3045">
                  <c:v>92.592345770749802</c:v>
                </c:pt>
                <c:pt idx="3046">
                  <c:v>92.617285117199799</c:v>
                </c:pt>
                <c:pt idx="3047">
                  <c:v>92.648467716074805</c:v>
                </c:pt>
                <c:pt idx="3048">
                  <c:v>92.674654587674794</c:v>
                </c:pt>
                <c:pt idx="3049">
                  <c:v>92.698048057824792</c:v>
                </c:pt>
                <c:pt idx="3050">
                  <c:v>92.721441527974804</c:v>
                </c:pt>
                <c:pt idx="3051">
                  <c:v>92.711307909674801</c:v>
                </c:pt>
                <c:pt idx="3052">
                  <c:v>92.701174291374812</c:v>
                </c:pt>
                <c:pt idx="3053">
                  <c:v>92.686946573074792</c:v>
                </c:pt>
                <c:pt idx="3054">
                  <c:v>92.678060622974797</c:v>
                </c:pt>
                <c:pt idx="3055">
                  <c:v>92.670771427674794</c:v>
                </c:pt>
                <c:pt idx="3056">
                  <c:v>92.666854460449798</c:v>
                </c:pt>
                <c:pt idx="3057">
                  <c:v>92.662401277849796</c:v>
                </c:pt>
                <c:pt idx="3058">
                  <c:v>92.6651811074248</c:v>
                </c:pt>
                <c:pt idx="3059">
                  <c:v>92.693886340899795</c:v>
                </c:pt>
                <c:pt idx="3060">
                  <c:v>92.713863445524794</c:v>
                </c:pt>
                <c:pt idx="3061">
                  <c:v>92.733624858824797</c:v>
                </c:pt>
                <c:pt idx="3062">
                  <c:v>92.7533862721247</c:v>
                </c:pt>
                <c:pt idx="3063">
                  <c:v>92.828203232074699</c:v>
                </c:pt>
                <c:pt idx="3064">
                  <c:v>92.903020192024798</c:v>
                </c:pt>
                <c:pt idx="3065">
                  <c:v>92.977837151974796</c:v>
                </c:pt>
                <c:pt idx="3066">
                  <c:v>93.011796862774801</c:v>
                </c:pt>
                <c:pt idx="3067">
                  <c:v>93.020493996824797</c:v>
                </c:pt>
                <c:pt idx="3068">
                  <c:v>93.034186858149795</c:v>
                </c:pt>
                <c:pt idx="3069">
                  <c:v>93.047879719474793</c:v>
                </c:pt>
                <c:pt idx="3070">
                  <c:v>92.94085919219971</c:v>
                </c:pt>
                <c:pt idx="3071">
                  <c:v>92.864655083124703</c:v>
                </c:pt>
                <c:pt idx="3072">
                  <c:v>92.788450974049695</c:v>
                </c:pt>
                <c:pt idx="3073">
                  <c:v>92.683902358774702</c:v>
                </c:pt>
                <c:pt idx="3074">
                  <c:v>92.574011975299697</c:v>
                </c:pt>
                <c:pt idx="3075">
                  <c:v>92.435910916174706</c:v>
                </c:pt>
                <c:pt idx="3076">
                  <c:v>92.294437628974691</c:v>
                </c:pt>
                <c:pt idx="3077">
                  <c:v>92.198307574049693</c:v>
                </c:pt>
                <c:pt idx="3078">
                  <c:v>92.094944506949702</c:v>
                </c:pt>
                <c:pt idx="3079">
                  <c:v>91.978215908749704</c:v>
                </c:pt>
                <c:pt idx="3080">
                  <c:v>91.8822652990997</c:v>
                </c:pt>
                <c:pt idx="3081">
                  <c:v>91.809057282724709</c:v>
                </c:pt>
                <c:pt idx="3082">
                  <c:v>91.759787606299795</c:v>
                </c:pt>
                <c:pt idx="3083">
                  <c:v>91.684751098324696</c:v>
                </c:pt>
                <c:pt idx="3084">
                  <c:v>91.624262725099697</c:v>
                </c:pt>
                <c:pt idx="3085">
                  <c:v>91.577389250724707</c:v>
                </c:pt>
                <c:pt idx="3086">
                  <c:v>91.559947649799696</c:v>
                </c:pt>
                <c:pt idx="3087">
                  <c:v>91.601387284799699</c:v>
                </c:pt>
                <c:pt idx="3088">
                  <c:v>91.642826919799688</c:v>
                </c:pt>
                <c:pt idx="3089">
                  <c:v>91.674586277549707</c:v>
                </c:pt>
                <c:pt idx="3090">
                  <c:v>91.816100852949702</c:v>
                </c:pt>
                <c:pt idx="3091">
                  <c:v>91.946973614999791</c:v>
                </c:pt>
                <c:pt idx="3092">
                  <c:v>92.056854974474703</c:v>
                </c:pt>
                <c:pt idx="3093">
                  <c:v>92.1950808401497</c:v>
                </c:pt>
                <c:pt idx="3094">
                  <c:v>92.295163672974695</c:v>
                </c:pt>
                <c:pt idx="3095">
                  <c:v>92.396602588599706</c:v>
                </c:pt>
                <c:pt idx="3096">
                  <c:v>92.498041504224688</c:v>
                </c:pt>
                <c:pt idx="3097">
                  <c:v>92.530012290974796</c:v>
                </c:pt>
                <c:pt idx="3098">
                  <c:v>92.564908152174709</c:v>
                </c:pt>
                <c:pt idx="3099">
                  <c:v>92.586728989599706</c:v>
                </c:pt>
                <c:pt idx="3100">
                  <c:v>92.591241836449697</c:v>
                </c:pt>
                <c:pt idx="3101">
                  <c:v>92.576540887499789</c:v>
                </c:pt>
                <c:pt idx="3102">
                  <c:v>92.540921425999798</c:v>
                </c:pt>
                <c:pt idx="3103">
                  <c:v>92.488578516674707</c:v>
                </c:pt>
                <c:pt idx="3104">
                  <c:v>92.424255210749791</c:v>
                </c:pt>
                <c:pt idx="3105">
                  <c:v>92.349962801374801</c:v>
                </c:pt>
                <c:pt idx="3106">
                  <c:v>92.278588963549794</c:v>
                </c:pt>
                <c:pt idx="3107">
                  <c:v>92.180670214524795</c:v>
                </c:pt>
                <c:pt idx="3108">
                  <c:v>92.082751465499797</c:v>
                </c:pt>
                <c:pt idx="3109">
                  <c:v>91.987843686749798</c:v>
                </c:pt>
                <c:pt idx="3110">
                  <c:v>91.901046109599804</c:v>
                </c:pt>
                <c:pt idx="3111">
                  <c:v>91.822235626599806</c:v>
                </c:pt>
                <c:pt idx="3112">
                  <c:v>91.760023504699802</c:v>
                </c:pt>
                <c:pt idx="3113">
                  <c:v>91.697811382799799</c:v>
                </c:pt>
                <c:pt idx="3114">
                  <c:v>91.668457478049802</c:v>
                </c:pt>
                <c:pt idx="3115">
                  <c:v>91.653464650924803</c:v>
                </c:pt>
                <c:pt idx="3116">
                  <c:v>91.620743244824794</c:v>
                </c:pt>
                <c:pt idx="3117">
                  <c:v>91.605886823099794</c:v>
                </c:pt>
                <c:pt idx="3118">
                  <c:v>91.572890031324803</c:v>
                </c:pt>
                <c:pt idx="3119">
                  <c:v>91.528577452824806</c:v>
                </c:pt>
                <c:pt idx="3120">
                  <c:v>91.480794876349805</c:v>
                </c:pt>
                <c:pt idx="3121">
                  <c:v>91.423222737724799</c:v>
                </c:pt>
                <c:pt idx="3122">
                  <c:v>91.367909776524797</c:v>
                </c:pt>
                <c:pt idx="3123">
                  <c:v>91.31435151587479</c:v>
                </c:pt>
                <c:pt idx="3124">
                  <c:v>91.258225517074806</c:v>
                </c:pt>
                <c:pt idx="3125">
                  <c:v>91.209286509924794</c:v>
                </c:pt>
                <c:pt idx="3126">
                  <c:v>91.162658469649799</c:v>
                </c:pt>
                <c:pt idx="3127">
                  <c:v>91.119920634199801</c:v>
                </c:pt>
                <c:pt idx="3128">
                  <c:v>91.086201273349801</c:v>
                </c:pt>
                <c:pt idx="3129">
                  <c:v>91.0760646692748</c:v>
                </c:pt>
                <c:pt idx="3130">
                  <c:v>91.083884828549799</c:v>
                </c:pt>
                <c:pt idx="3131">
                  <c:v>91.094359707024793</c:v>
                </c:pt>
                <c:pt idx="3132">
                  <c:v>91.09534161637481</c:v>
                </c:pt>
                <c:pt idx="3133">
                  <c:v>91.096323525724799</c:v>
                </c:pt>
                <c:pt idx="3134">
                  <c:v>91.096345758024796</c:v>
                </c:pt>
                <c:pt idx="3135">
                  <c:v>91.089141112124793</c:v>
                </c:pt>
                <c:pt idx="3136">
                  <c:v>91.083443253849794</c:v>
                </c:pt>
                <c:pt idx="3137">
                  <c:v>91.083134942974809</c:v>
                </c:pt>
                <c:pt idx="3138">
                  <c:v>91.098041927699796</c:v>
                </c:pt>
                <c:pt idx="3139">
                  <c:v>91.131035739399792</c:v>
                </c:pt>
                <c:pt idx="3140">
                  <c:v>91.170031506424806</c:v>
                </c:pt>
                <c:pt idx="3141">
                  <c:v>91.2245397100248</c:v>
                </c:pt>
                <c:pt idx="3142">
                  <c:v>91.287190670824799</c:v>
                </c:pt>
                <c:pt idx="3143">
                  <c:v>91.358100850874791</c:v>
                </c:pt>
                <c:pt idx="3144">
                  <c:v>91.442725547124709</c:v>
                </c:pt>
                <c:pt idx="3145">
                  <c:v>91.530239476274687</c:v>
                </c:pt>
                <c:pt idx="3146">
                  <c:v>91.626639999274801</c:v>
                </c:pt>
                <c:pt idx="3147">
                  <c:v>91.719246621149708</c:v>
                </c:pt>
                <c:pt idx="3148">
                  <c:v>91.7981282844747</c:v>
                </c:pt>
                <c:pt idx="3149">
                  <c:v>91.853906626749691</c:v>
                </c:pt>
                <c:pt idx="3150">
                  <c:v>91.889881164899705</c:v>
                </c:pt>
                <c:pt idx="3151">
                  <c:v>91.921000076324702</c:v>
                </c:pt>
                <c:pt idx="3152">
                  <c:v>91.956740856799698</c:v>
                </c:pt>
                <c:pt idx="3153">
                  <c:v>91.980518705174703</c:v>
                </c:pt>
                <c:pt idx="3154">
                  <c:v>92.001479441549691</c:v>
                </c:pt>
                <c:pt idx="3155">
                  <c:v>92.032232934949704</c:v>
                </c:pt>
                <c:pt idx="3156">
                  <c:v>92.075825572649705</c:v>
                </c:pt>
                <c:pt idx="3157">
                  <c:v>92.1105274206747</c:v>
                </c:pt>
                <c:pt idx="3158">
                  <c:v>92.149728567174805</c:v>
                </c:pt>
                <c:pt idx="3159">
                  <c:v>92.180552435399804</c:v>
                </c:pt>
                <c:pt idx="3160">
                  <c:v>92.210702461324701</c:v>
                </c:pt>
                <c:pt idx="3161">
                  <c:v>92.234748816949804</c:v>
                </c:pt>
                <c:pt idx="3162">
                  <c:v>92.249970299249796</c:v>
                </c:pt>
                <c:pt idx="3163">
                  <c:v>92.255344915549799</c:v>
                </c:pt>
                <c:pt idx="3164">
                  <c:v>92.258962374924792</c:v>
                </c:pt>
                <c:pt idx="3165">
                  <c:v>92.261473250624803</c:v>
                </c:pt>
                <c:pt idx="3166">
                  <c:v>92.261798149774791</c:v>
                </c:pt>
                <c:pt idx="3167">
                  <c:v>92.264742571299792</c:v>
                </c:pt>
                <c:pt idx="3168">
                  <c:v>92.266812860949798</c:v>
                </c:pt>
                <c:pt idx="3169">
                  <c:v>92.270145213949803</c:v>
                </c:pt>
                <c:pt idx="3170">
                  <c:v>92.271589070824803</c:v>
                </c:pt>
                <c:pt idx="3171">
                  <c:v>92.2711312177248</c:v>
                </c:pt>
                <c:pt idx="3172">
                  <c:v>92.275712991374803</c:v>
                </c:pt>
                <c:pt idx="3173">
                  <c:v>92.286194891124794</c:v>
                </c:pt>
                <c:pt idx="3174">
                  <c:v>92.299577093424801</c:v>
                </c:pt>
                <c:pt idx="3175">
                  <c:v>92.312828871999798</c:v>
                </c:pt>
                <c:pt idx="3176">
                  <c:v>92.323053426199806</c:v>
                </c:pt>
                <c:pt idx="3177">
                  <c:v>92.330973244124792</c:v>
                </c:pt>
                <c:pt idx="3178">
                  <c:v>92.336966592024794</c:v>
                </c:pt>
                <c:pt idx="3179">
                  <c:v>92.347228536249801</c:v>
                </c:pt>
                <c:pt idx="3180">
                  <c:v>92.359783897099788</c:v>
                </c:pt>
                <c:pt idx="3181">
                  <c:v>92.37628590477479</c:v>
                </c:pt>
                <c:pt idx="3182">
                  <c:v>92.393845322974798</c:v>
                </c:pt>
                <c:pt idx="3183">
                  <c:v>92.414548081274788</c:v>
                </c:pt>
                <c:pt idx="3184">
                  <c:v>92.429997619949788</c:v>
                </c:pt>
                <c:pt idx="3185">
                  <c:v>92.43959975557479</c:v>
                </c:pt>
                <c:pt idx="3186">
                  <c:v>92.4306026132748</c:v>
                </c:pt>
                <c:pt idx="3187">
                  <c:v>92.40908175122479</c:v>
                </c:pt>
                <c:pt idx="3188">
                  <c:v>92.383828097724802</c:v>
                </c:pt>
                <c:pt idx="3189">
                  <c:v>92.351344046149805</c:v>
                </c:pt>
                <c:pt idx="3190">
                  <c:v>92.309065947224809</c:v>
                </c:pt>
                <c:pt idx="3191">
                  <c:v>92.258269021399798</c:v>
                </c:pt>
                <c:pt idx="3192">
                  <c:v>92.207370960999796</c:v>
                </c:pt>
                <c:pt idx="3193">
                  <c:v>92.16660179542481</c:v>
                </c:pt>
                <c:pt idx="3194">
                  <c:v>92.137080964999797</c:v>
                </c:pt>
                <c:pt idx="3195">
                  <c:v>92.1176255290748</c:v>
                </c:pt>
                <c:pt idx="3196">
                  <c:v>92.109289765724796</c:v>
                </c:pt>
                <c:pt idx="3197">
                  <c:v>92.116609132749801</c:v>
                </c:pt>
                <c:pt idx="3198">
                  <c:v>92.133933944149788</c:v>
                </c:pt>
                <c:pt idx="3199">
                  <c:v>92.154062101524801</c:v>
                </c:pt>
                <c:pt idx="3200">
                  <c:v>92.172950178574794</c:v>
                </c:pt>
                <c:pt idx="3201">
                  <c:v>92.190043279399802</c:v>
                </c:pt>
                <c:pt idx="3202">
                  <c:v>92.207089575949809</c:v>
                </c:pt>
                <c:pt idx="3203">
                  <c:v>92.224059939449688</c:v>
                </c:pt>
                <c:pt idx="3204">
                  <c:v>92.247722092499799</c:v>
                </c:pt>
                <c:pt idx="3205">
                  <c:v>92.284156465499706</c:v>
                </c:pt>
                <c:pt idx="3206">
                  <c:v>92.347669672799697</c:v>
                </c:pt>
                <c:pt idx="3207">
                  <c:v>92.414609620249692</c:v>
                </c:pt>
                <c:pt idx="3208">
                  <c:v>92.490862974974704</c:v>
                </c:pt>
                <c:pt idx="3209">
                  <c:v>92.563643378024707</c:v>
                </c:pt>
                <c:pt idx="3210">
                  <c:v>92.652801334674692</c:v>
                </c:pt>
                <c:pt idx="3211">
                  <c:v>92.661344769124696</c:v>
                </c:pt>
                <c:pt idx="3212">
                  <c:v>92.674213852949705</c:v>
                </c:pt>
                <c:pt idx="3213">
                  <c:v>92.683016847949702</c:v>
                </c:pt>
                <c:pt idx="3214">
                  <c:v>92.621216508174697</c:v>
                </c:pt>
                <c:pt idx="3215">
                  <c:v>92.52013416837471</c:v>
                </c:pt>
                <c:pt idx="3216">
                  <c:v>92.379838153299701</c:v>
                </c:pt>
                <c:pt idx="3217">
                  <c:v>92.19754560277471</c:v>
                </c:pt>
                <c:pt idx="3218">
                  <c:v>91.976441219174703</c:v>
                </c:pt>
                <c:pt idx="3219">
                  <c:v>91.752221024024692</c:v>
                </c:pt>
                <c:pt idx="3220">
                  <c:v>91.529097607574698</c:v>
                </c:pt>
                <c:pt idx="3221">
                  <c:v>91.308619487599699</c:v>
                </c:pt>
                <c:pt idx="3222">
                  <c:v>91.103826743524706</c:v>
                </c:pt>
                <c:pt idx="3223">
                  <c:v>90.918136149349706</c:v>
                </c:pt>
                <c:pt idx="3224">
                  <c:v>90.744715031774803</c:v>
                </c:pt>
                <c:pt idx="3225">
                  <c:v>90.57636726784979</c:v>
                </c:pt>
                <c:pt idx="3226">
                  <c:v>90.413988968724809</c:v>
                </c:pt>
                <c:pt idx="3227">
                  <c:v>90.282644143324802</c:v>
                </c:pt>
                <c:pt idx="3228">
                  <c:v>90.177138092274802</c:v>
                </c:pt>
                <c:pt idx="3229">
                  <c:v>90.113066649074796</c:v>
                </c:pt>
                <c:pt idx="3230">
                  <c:v>90.066054466224699</c:v>
                </c:pt>
                <c:pt idx="3231">
                  <c:v>90.1291534929248</c:v>
                </c:pt>
                <c:pt idx="3232">
                  <c:v>90.189661449249797</c:v>
                </c:pt>
                <c:pt idx="3233">
                  <c:v>90.247657370549788</c:v>
                </c:pt>
                <c:pt idx="3234">
                  <c:v>90.369226899724794</c:v>
                </c:pt>
                <c:pt idx="3235">
                  <c:v>90.520857447074803</c:v>
                </c:pt>
                <c:pt idx="3236">
                  <c:v>90.704827740349799</c:v>
                </c:pt>
                <c:pt idx="3237">
                  <c:v>90.914666020424789</c:v>
                </c:pt>
                <c:pt idx="3238">
                  <c:v>91.13304370604979</c:v>
                </c:pt>
                <c:pt idx="3239">
                  <c:v>91.326818716174799</c:v>
                </c:pt>
                <c:pt idx="3240">
                  <c:v>91.494463377724799</c:v>
                </c:pt>
                <c:pt idx="3241">
                  <c:v>91.636689751599803</c:v>
                </c:pt>
                <c:pt idx="3242">
                  <c:v>91.739396461424803</c:v>
                </c:pt>
                <c:pt idx="3243">
                  <c:v>91.799313816099811</c:v>
                </c:pt>
                <c:pt idx="3244">
                  <c:v>91.814692806774801</c:v>
                </c:pt>
                <c:pt idx="3245">
                  <c:v>91.792855250449804</c:v>
                </c:pt>
                <c:pt idx="3246">
                  <c:v>91.749010705349804</c:v>
                </c:pt>
                <c:pt idx="3247">
                  <c:v>91.682342007249801</c:v>
                </c:pt>
                <c:pt idx="3248">
                  <c:v>91.594495200974805</c:v>
                </c:pt>
                <c:pt idx="3249">
                  <c:v>91.485528146699792</c:v>
                </c:pt>
                <c:pt idx="3250">
                  <c:v>91.362738871149801</c:v>
                </c:pt>
                <c:pt idx="3251">
                  <c:v>91.227624576724807</c:v>
                </c:pt>
                <c:pt idx="3252">
                  <c:v>91.099269040749803</c:v>
                </c:pt>
                <c:pt idx="3253">
                  <c:v>90.977006637724813</c:v>
                </c:pt>
                <c:pt idx="3254">
                  <c:v>90.861310734824698</c:v>
                </c:pt>
                <c:pt idx="3255">
                  <c:v>90.751724275674789</c:v>
                </c:pt>
                <c:pt idx="3256">
                  <c:v>90.647120159799798</c:v>
                </c:pt>
                <c:pt idx="3257">
                  <c:v>90.553732412699702</c:v>
                </c:pt>
                <c:pt idx="3258">
                  <c:v>90.481386512374698</c:v>
                </c:pt>
                <c:pt idx="3259">
                  <c:v>90.438700738374706</c:v>
                </c:pt>
                <c:pt idx="3260">
                  <c:v>90.43064612134971</c:v>
                </c:pt>
                <c:pt idx="3261">
                  <c:v>90.453017577474697</c:v>
                </c:pt>
                <c:pt idx="3262">
                  <c:v>90.502730723949711</c:v>
                </c:pt>
                <c:pt idx="3263">
                  <c:v>90.562940320174704</c:v>
                </c:pt>
                <c:pt idx="3264">
                  <c:v>90.635235848574695</c:v>
                </c:pt>
                <c:pt idx="3265">
                  <c:v>90.71414710802469</c:v>
                </c:pt>
                <c:pt idx="3266">
                  <c:v>90.783739959524709</c:v>
                </c:pt>
                <c:pt idx="3267">
                  <c:v>90.848015942399698</c:v>
                </c:pt>
                <c:pt idx="3268">
                  <c:v>90.905537902224694</c:v>
                </c:pt>
                <c:pt idx="3269">
                  <c:v>90.956080867724694</c:v>
                </c:pt>
                <c:pt idx="3270">
                  <c:v>91.000407271174709</c:v>
                </c:pt>
                <c:pt idx="3271">
                  <c:v>91.042058377074696</c:v>
                </c:pt>
                <c:pt idx="3272">
                  <c:v>91.075750972749688</c:v>
                </c:pt>
                <c:pt idx="3273">
                  <c:v>91.103325959049712</c:v>
                </c:pt>
                <c:pt idx="3274">
                  <c:v>91.124882158024704</c:v>
                </c:pt>
                <c:pt idx="3275">
                  <c:v>91.140878864649707</c:v>
                </c:pt>
                <c:pt idx="3276">
                  <c:v>91.150638129774791</c:v>
                </c:pt>
                <c:pt idx="3277">
                  <c:v>91.153953247974698</c:v>
                </c:pt>
                <c:pt idx="3278">
                  <c:v>91.156779479499804</c:v>
                </c:pt>
                <c:pt idx="3279">
                  <c:v>91.1563424463248</c:v>
                </c:pt>
                <c:pt idx="3280">
                  <c:v>91.146937939449799</c:v>
                </c:pt>
                <c:pt idx="3281">
                  <c:v>91.132027479724798</c:v>
                </c:pt>
                <c:pt idx="3282">
                  <c:v>91.115675779899803</c:v>
                </c:pt>
                <c:pt idx="3283">
                  <c:v>91.113380840324808</c:v>
                </c:pt>
                <c:pt idx="3284">
                  <c:v>91.124377485949793</c:v>
                </c:pt>
                <c:pt idx="3285">
                  <c:v>91.142979452149802</c:v>
                </c:pt>
                <c:pt idx="3286">
                  <c:v>91.16415642212479</c:v>
                </c:pt>
                <c:pt idx="3287">
                  <c:v>91.184688183999796</c:v>
                </c:pt>
                <c:pt idx="3288">
                  <c:v>91.204130456224789</c:v>
                </c:pt>
                <c:pt idx="3289">
                  <c:v>91.224215231049797</c:v>
                </c:pt>
                <c:pt idx="3290">
                  <c:v>91.244909117449808</c:v>
                </c:pt>
                <c:pt idx="3291">
                  <c:v>91.264648689049793</c:v>
                </c:pt>
                <c:pt idx="3292">
                  <c:v>91.2857616910498</c:v>
                </c:pt>
                <c:pt idx="3293">
                  <c:v>91.307283348749706</c:v>
                </c:pt>
                <c:pt idx="3294">
                  <c:v>91.326366091424703</c:v>
                </c:pt>
                <c:pt idx="3295">
                  <c:v>91.338306409799699</c:v>
                </c:pt>
                <c:pt idx="3296">
                  <c:v>91.341451633599789</c:v>
                </c:pt>
                <c:pt idx="3297">
                  <c:v>91.334255624274704</c:v>
                </c:pt>
                <c:pt idx="3298">
                  <c:v>91.310561097124705</c:v>
                </c:pt>
                <c:pt idx="3299">
                  <c:v>91.266988861749695</c:v>
                </c:pt>
                <c:pt idx="3300">
                  <c:v>91.202190750974694</c:v>
                </c:pt>
                <c:pt idx="3301">
                  <c:v>91.123870271774706</c:v>
                </c:pt>
                <c:pt idx="3302">
                  <c:v>91.042053229024702</c:v>
                </c:pt>
                <c:pt idx="3303">
                  <c:v>90.957971585124696</c:v>
                </c:pt>
                <c:pt idx="3304">
                  <c:v>90.869912630874694</c:v>
                </c:pt>
                <c:pt idx="3305">
                  <c:v>90.784261459549697</c:v>
                </c:pt>
                <c:pt idx="3306">
                  <c:v>90.706670105974709</c:v>
                </c:pt>
                <c:pt idx="3307">
                  <c:v>90.645839757224707</c:v>
                </c:pt>
                <c:pt idx="3308">
                  <c:v>90.605991602499699</c:v>
                </c:pt>
                <c:pt idx="3309">
                  <c:v>90.586502385324707</c:v>
                </c:pt>
                <c:pt idx="3310">
                  <c:v>90.58598775902469</c:v>
                </c:pt>
                <c:pt idx="3311">
                  <c:v>90.602705252174701</c:v>
                </c:pt>
                <c:pt idx="3312">
                  <c:v>90.627306276749692</c:v>
                </c:pt>
                <c:pt idx="3313">
                  <c:v>90.657789242224709</c:v>
                </c:pt>
                <c:pt idx="3314">
                  <c:v>90.696763276899702</c:v>
                </c:pt>
                <c:pt idx="3315">
                  <c:v>90.751094084849697</c:v>
                </c:pt>
                <c:pt idx="3316">
                  <c:v>90.821800029124702</c:v>
                </c:pt>
                <c:pt idx="3317">
                  <c:v>90.902384912899691</c:v>
                </c:pt>
                <c:pt idx="3318">
                  <c:v>90.992315918024701</c:v>
                </c:pt>
                <c:pt idx="3319">
                  <c:v>91.090349990174701</c:v>
                </c:pt>
                <c:pt idx="3320">
                  <c:v>91.196954643374696</c:v>
                </c:pt>
                <c:pt idx="3321">
                  <c:v>91.3065402265497</c:v>
                </c:pt>
                <c:pt idx="3322">
                  <c:v>91.403672289299706</c:v>
                </c:pt>
                <c:pt idx="3323">
                  <c:v>91.477228545499699</c:v>
                </c:pt>
                <c:pt idx="3324">
                  <c:v>91.531769257124708</c:v>
                </c:pt>
                <c:pt idx="3325">
                  <c:v>91.564400594799693</c:v>
                </c:pt>
                <c:pt idx="3326">
                  <c:v>91.574310427399695</c:v>
                </c:pt>
                <c:pt idx="3327">
                  <c:v>91.551189028699696</c:v>
                </c:pt>
                <c:pt idx="3328">
                  <c:v>91.493107038374703</c:v>
                </c:pt>
                <c:pt idx="3329">
                  <c:v>91.412969863374698</c:v>
                </c:pt>
                <c:pt idx="3330">
                  <c:v>91.324003499449702</c:v>
                </c:pt>
                <c:pt idx="3331">
                  <c:v>91.228999316699699</c:v>
                </c:pt>
                <c:pt idx="3332">
                  <c:v>91.136762571049701</c:v>
                </c:pt>
                <c:pt idx="3333">
                  <c:v>91.0492202578247</c:v>
                </c:pt>
                <c:pt idx="3334">
                  <c:v>90.9737168489997</c:v>
                </c:pt>
                <c:pt idx="3335">
                  <c:v>90.907982367024701</c:v>
                </c:pt>
                <c:pt idx="3336">
                  <c:v>90.84687380162471</c:v>
                </c:pt>
                <c:pt idx="3337">
                  <c:v>90.790210747549693</c:v>
                </c:pt>
                <c:pt idx="3338">
                  <c:v>90.740856164699707</c:v>
                </c:pt>
                <c:pt idx="3339">
                  <c:v>90.6994741620247</c:v>
                </c:pt>
                <c:pt idx="3340">
                  <c:v>90.666680449549702</c:v>
                </c:pt>
                <c:pt idx="3341">
                  <c:v>90.640784269974688</c:v>
                </c:pt>
                <c:pt idx="3342">
                  <c:v>90.626026952624699</c:v>
                </c:pt>
                <c:pt idx="3343">
                  <c:v>90.634709769849692</c:v>
                </c:pt>
                <c:pt idx="3344">
                  <c:v>90.668268836049691</c:v>
                </c:pt>
                <c:pt idx="3345">
                  <c:v>90.727910608349703</c:v>
                </c:pt>
                <c:pt idx="3346">
                  <c:v>90.813393849349694</c:v>
                </c:pt>
                <c:pt idx="3347">
                  <c:v>90.918736618749705</c:v>
                </c:pt>
                <c:pt idx="3348">
                  <c:v>91.044400530774709</c:v>
                </c:pt>
                <c:pt idx="3349">
                  <c:v>91.173567276624695</c:v>
                </c:pt>
                <c:pt idx="3350">
                  <c:v>91.298144822699697</c:v>
                </c:pt>
                <c:pt idx="3351">
                  <c:v>91.413825296474698</c:v>
                </c:pt>
                <c:pt idx="3352">
                  <c:v>91.523280828249696</c:v>
                </c:pt>
                <c:pt idx="3353">
                  <c:v>91.625072120374696</c:v>
                </c:pt>
                <c:pt idx="3354">
                  <c:v>91.709317837724697</c:v>
                </c:pt>
                <c:pt idx="3355">
                  <c:v>91.774030290624694</c:v>
                </c:pt>
                <c:pt idx="3356">
                  <c:v>91.824974630749708</c:v>
                </c:pt>
                <c:pt idx="3357">
                  <c:v>91.869821010499706</c:v>
                </c:pt>
                <c:pt idx="3358">
                  <c:v>91.906691895499705</c:v>
                </c:pt>
                <c:pt idx="3359">
                  <c:v>91.933764301174705</c:v>
                </c:pt>
                <c:pt idx="3360">
                  <c:v>91.953883345449697</c:v>
                </c:pt>
                <c:pt idx="3361">
                  <c:v>91.964717085524697</c:v>
                </c:pt>
                <c:pt idx="3362">
                  <c:v>91.968239839299699</c:v>
                </c:pt>
                <c:pt idx="3363">
                  <c:v>91.961180676324702</c:v>
                </c:pt>
                <c:pt idx="3364">
                  <c:v>91.940657753699696</c:v>
                </c:pt>
                <c:pt idx="3365">
                  <c:v>91.907528574649703</c:v>
                </c:pt>
                <c:pt idx="3366">
                  <c:v>91.86053621924971</c:v>
                </c:pt>
                <c:pt idx="3367">
                  <c:v>91.808302434124698</c:v>
                </c:pt>
                <c:pt idx="3368">
                  <c:v>91.749220918649698</c:v>
                </c:pt>
                <c:pt idx="3369">
                  <c:v>91.684541683599704</c:v>
                </c:pt>
                <c:pt idx="3370">
                  <c:v>91.612202724149697</c:v>
                </c:pt>
                <c:pt idx="3371">
                  <c:v>91.533841803074694</c:v>
                </c:pt>
                <c:pt idx="3372">
                  <c:v>91.449010055699702</c:v>
                </c:pt>
                <c:pt idx="3373">
                  <c:v>91.358342837949706</c:v>
                </c:pt>
                <c:pt idx="3374">
                  <c:v>91.264874836924704</c:v>
                </c:pt>
                <c:pt idx="3375">
                  <c:v>91.170981454824698</c:v>
                </c:pt>
                <c:pt idx="3376">
                  <c:v>91.077562946299693</c:v>
                </c:pt>
                <c:pt idx="3377">
                  <c:v>90.982732045499702</c:v>
                </c:pt>
                <c:pt idx="3378">
                  <c:v>90.888604670624701</c:v>
                </c:pt>
                <c:pt idx="3379">
                  <c:v>90.794400268424695</c:v>
                </c:pt>
                <c:pt idx="3380">
                  <c:v>90.700424423474701</c:v>
                </c:pt>
                <c:pt idx="3381">
                  <c:v>90.606544402199702</c:v>
                </c:pt>
                <c:pt idx="3382">
                  <c:v>90.513843408249699</c:v>
                </c:pt>
                <c:pt idx="3383">
                  <c:v>90.420747355024702</c:v>
                </c:pt>
                <c:pt idx="3384">
                  <c:v>90.331991881674696</c:v>
                </c:pt>
                <c:pt idx="3385">
                  <c:v>90.252139854649698</c:v>
                </c:pt>
                <c:pt idx="3386">
                  <c:v>90.183274984324697</c:v>
                </c:pt>
                <c:pt idx="3387">
                  <c:v>90.124118590099698</c:v>
                </c:pt>
                <c:pt idx="3388">
                  <c:v>90.072459592999692</c:v>
                </c:pt>
                <c:pt idx="3389">
                  <c:v>90.032634868699702</c:v>
                </c:pt>
                <c:pt idx="3390">
                  <c:v>90.002954232099711</c:v>
                </c:pt>
                <c:pt idx="3391">
                  <c:v>89.98492072162469</c:v>
                </c:pt>
                <c:pt idx="3392">
                  <c:v>89.989302780674691</c:v>
                </c:pt>
                <c:pt idx="3393">
                  <c:v>90.017261495549704</c:v>
                </c:pt>
                <c:pt idx="3394">
                  <c:v>90.065634190124698</c:v>
                </c:pt>
                <c:pt idx="3395">
                  <c:v>90.137752278774698</c:v>
                </c:pt>
                <c:pt idx="3396">
                  <c:v>90.222627594199693</c:v>
                </c:pt>
                <c:pt idx="3397">
                  <c:v>90.317748447749693</c:v>
                </c:pt>
                <c:pt idx="3398">
                  <c:v>90.418461945174698</c:v>
                </c:pt>
                <c:pt idx="3399">
                  <c:v>90.518203893149703</c:v>
                </c:pt>
                <c:pt idx="3400">
                  <c:v>90.617459693574702</c:v>
                </c:pt>
                <c:pt idx="3401">
                  <c:v>90.717354484924698</c:v>
                </c:pt>
                <c:pt idx="3402">
                  <c:v>90.816529198849693</c:v>
                </c:pt>
                <c:pt idx="3403">
                  <c:v>90.916639818774698</c:v>
                </c:pt>
                <c:pt idx="3404">
                  <c:v>91.010002439349705</c:v>
                </c:pt>
                <c:pt idx="3405">
                  <c:v>91.08892398984969</c:v>
                </c:pt>
                <c:pt idx="3406">
                  <c:v>91.153852456274691</c:v>
                </c:pt>
                <c:pt idx="3407">
                  <c:v>91.202346557099702</c:v>
                </c:pt>
                <c:pt idx="3408">
                  <c:v>91.238338619324693</c:v>
                </c:pt>
                <c:pt idx="3409">
                  <c:v>91.259204637849692</c:v>
                </c:pt>
                <c:pt idx="3410">
                  <c:v>91.264630115249702</c:v>
                </c:pt>
                <c:pt idx="3411">
                  <c:v>91.254407006974702</c:v>
                </c:pt>
                <c:pt idx="3412">
                  <c:v>91.218426776499697</c:v>
                </c:pt>
                <c:pt idx="3413">
                  <c:v>91.15405350972469</c:v>
                </c:pt>
                <c:pt idx="3414">
                  <c:v>91.062792808599696</c:v>
                </c:pt>
                <c:pt idx="3415">
                  <c:v>90.952156758899704</c:v>
                </c:pt>
                <c:pt idx="3416">
                  <c:v>90.835909736774695</c:v>
                </c:pt>
                <c:pt idx="3417">
                  <c:v>90.719486183374698</c:v>
                </c:pt>
                <c:pt idx="3418">
                  <c:v>90.607911604924709</c:v>
                </c:pt>
                <c:pt idx="3419">
                  <c:v>90.506048381324703</c:v>
                </c:pt>
                <c:pt idx="3420">
                  <c:v>90.417627554699692</c:v>
                </c:pt>
                <c:pt idx="3421">
                  <c:v>90.343205332574698</c:v>
                </c:pt>
                <c:pt idx="3422">
                  <c:v>90.283039695274695</c:v>
                </c:pt>
                <c:pt idx="3423">
                  <c:v>90.238874805324699</c:v>
                </c:pt>
                <c:pt idx="3424">
                  <c:v>90.212600082674712</c:v>
                </c:pt>
                <c:pt idx="3425">
                  <c:v>90.203105629049702</c:v>
                </c:pt>
                <c:pt idx="3426">
                  <c:v>90.203494453874697</c:v>
                </c:pt>
                <c:pt idx="3427">
                  <c:v>90.218043404949697</c:v>
                </c:pt>
                <c:pt idx="3428">
                  <c:v>90.243281662674704</c:v>
                </c:pt>
                <c:pt idx="3429">
                  <c:v>90.279413926699704</c:v>
                </c:pt>
                <c:pt idx="3430">
                  <c:v>90.328438836199709</c:v>
                </c:pt>
                <c:pt idx="3431">
                  <c:v>90.388943940324694</c:v>
                </c:pt>
                <c:pt idx="3432">
                  <c:v>90.459823608249707</c:v>
                </c:pt>
                <c:pt idx="3433">
                  <c:v>90.544929683324696</c:v>
                </c:pt>
                <c:pt idx="3434">
                  <c:v>90.642362701599708</c:v>
                </c:pt>
                <c:pt idx="3435">
                  <c:v>90.741388839424701</c:v>
                </c:pt>
                <c:pt idx="3436">
                  <c:v>90.831270658924709</c:v>
                </c:pt>
                <c:pt idx="3437">
                  <c:v>90.912613558524697</c:v>
                </c:pt>
                <c:pt idx="3438">
                  <c:v>90.981406766024705</c:v>
                </c:pt>
                <c:pt idx="3439">
                  <c:v>91.042417049599706</c:v>
                </c:pt>
                <c:pt idx="3440">
                  <c:v>91.089251423174701</c:v>
                </c:pt>
                <c:pt idx="3441">
                  <c:v>91.121273374924698</c:v>
                </c:pt>
                <c:pt idx="3442">
                  <c:v>91.138192469274699</c:v>
                </c:pt>
                <c:pt idx="3443">
                  <c:v>91.134993422599706</c:v>
                </c:pt>
                <c:pt idx="3444">
                  <c:v>91.115811682099704</c:v>
                </c:pt>
                <c:pt idx="3445">
                  <c:v>91.0921489541997</c:v>
                </c:pt>
                <c:pt idx="3446">
                  <c:v>91.069064891924697</c:v>
                </c:pt>
                <c:pt idx="3447">
                  <c:v>91.04634411392469</c:v>
                </c:pt>
                <c:pt idx="3448">
                  <c:v>91.023464119849706</c:v>
                </c:pt>
                <c:pt idx="3449">
                  <c:v>91.000222761274713</c:v>
                </c:pt>
                <c:pt idx="3450">
                  <c:v>90.969988865449693</c:v>
                </c:pt>
                <c:pt idx="3451">
                  <c:v>90.935518664949697</c:v>
                </c:pt>
                <c:pt idx="3452">
                  <c:v>90.894495786124693</c:v>
                </c:pt>
                <c:pt idx="3453">
                  <c:v>90.844836414874706</c:v>
                </c:pt>
                <c:pt idx="3454">
                  <c:v>90.790194274199692</c:v>
                </c:pt>
                <c:pt idx="3455">
                  <c:v>90.730349315174692</c:v>
                </c:pt>
                <c:pt idx="3456">
                  <c:v>90.672933144049708</c:v>
                </c:pt>
                <c:pt idx="3457">
                  <c:v>90.609982330399703</c:v>
                </c:pt>
                <c:pt idx="3458">
                  <c:v>90.543040693574696</c:v>
                </c:pt>
                <c:pt idx="3459">
                  <c:v>90.474289155699694</c:v>
                </c:pt>
                <c:pt idx="3460">
                  <c:v>90.414901161824687</c:v>
                </c:pt>
                <c:pt idx="3461">
                  <c:v>90.364348435949708</c:v>
                </c:pt>
                <c:pt idx="3462">
                  <c:v>90.323289323299704</c:v>
                </c:pt>
                <c:pt idx="3463">
                  <c:v>90.294636279474702</c:v>
                </c:pt>
                <c:pt idx="3464">
                  <c:v>90.275513512049713</c:v>
                </c:pt>
                <c:pt idx="3465">
                  <c:v>90.258604663799701</c:v>
                </c:pt>
                <c:pt idx="3466">
                  <c:v>90.240833151149701</c:v>
                </c:pt>
                <c:pt idx="3467">
                  <c:v>90.224219942074711</c:v>
                </c:pt>
                <c:pt idx="3468">
                  <c:v>90.209768879624704</c:v>
                </c:pt>
                <c:pt idx="3469">
                  <c:v>90.196282571624707</c:v>
                </c:pt>
                <c:pt idx="3470">
                  <c:v>90.181518924499699</c:v>
                </c:pt>
                <c:pt idx="3471">
                  <c:v>90.163542073774707</c:v>
                </c:pt>
                <c:pt idx="3472">
                  <c:v>90.143893420399692</c:v>
                </c:pt>
                <c:pt idx="3473">
                  <c:v>90.123800891074694</c:v>
                </c:pt>
                <c:pt idx="3474">
                  <c:v>90.099437575949693</c:v>
                </c:pt>
                <c:pt idx="3475">
                  <c:v>90.063712096074696</c:v>
                </c:pt>
                <c:pt idx="3476">
                  <c:v>90.018993604099691</c:v>
                </c:pt>
                <c:pt idx="3477">
                  <c:v>89.977421176599705</c:v>
                </c:pt>
                <c:pt idx="3478">
                  <c:v>89.953819590749703</c:v>
                </c:pt>
                <c:pt idx="3479">
                  <c:v>89.945291739374696</c:v>
                </c:pt>
                <c:pt idx="3480">
                  <c:v>89.940622550249699</c:v>
                </c:pt>
                <c:pt idx="3481">
                  <c:v>89.942683470424697</c:v>
                </c:pt>
                <c:pt idx="3482">
                  <c:v>89.951076156149696</c:v>
                </c:pt>
                <c:pt idx="3483">
                  <c:v>89.965590137899696</c:v>
                </c:pt>
                <c:pt idx="3484">
                  <c:v>89.987306649399699</c:v>
                </c:pt>
                <c:pt idx="3485">
                  <c:v>90.014735520899691</c:v>
                </c:pt>
                <c:pt idx="3486">
                  <c:v>90.050166369449698</c:v>
                </c:pt>
                <c:pt idx="3487">
                  <c:v>90.091874880374704</c:v>
                </c:pt>
                <c:pt idx="3488">
                  <c:v>90.140117001974701</c:v>
                </c:pt>
                <c:pt idx="3489">
                  <c:v>90.1881170278497</c:v>
                </c:pt>
                <c:pt idx="3490">
                  <c:v>90.237910300824694</c:v>
                </c:pt>
                <c:pt idx="3491">
                  <c:v>90.288230193349705</c:v>
                </c:pt>
                <c:pt idx="3492">
                  <c:v>90.340230227149689</c:v>
                </c:pt>
                <c:pt idx="3493">
                  <c:v>90.393641794424695</c:v>
                </c:pt>
                <c:pt idx="3494">
                  <c:v>90.449455571624696</c:v>
                </c:pt>
                <c:pt idx="3495">
                  <c:v>90.513678807474705</c:v>
                </c:pt>
                <c:pt idx="3496">
                  <c:v>90.575655621924696</c:v>
                </c:pt>
                <c:pt idx="3497">
                  <c:v>90.637059438699694</c:v>
                </c:pt>
                <c:pt idx="3498">
                  <c:v>90.695843375224698</c:v>
                </c:pt>
                <c:pt idx="3499">
                  <c:v>90.750003374324706</c:v>
                </c:pt>
                <c:pt idx="3500">
                  <c:v>90.800725466399697</c:v>
                </c:pt>
                <c:pt idx="3501">
                  <c:v>90.845912635649711</c:v>
                </c:pt>
                <c:pt idx="3502">
                  <c:v>90.888393264924701</c:v>
                </c:pt>
                <c:pt idx="3503">
                  <c:v>90.934793352874692</c:v>
                </c:pt>
                <c:pt idx="3504">
                  <c:v>90.985593634299704</c:v>
                </c:pt>
                <c:pt idx="3505">
                  <c:v>91.042577701224701</c:v>
                </c:pt>
                <c:pt idx="3506">
                  <c:v>91.101558499974701</c:v>
                </c:pt>
                <c:pt idx="3507">
                  <c:v>91.158270561224697</c:v>
                </c:pt>
                <c:pt idx="3508">
                  <c:v>91.213106482949698</c:v>
                </c:pt>
                <c:pt idx="3509">
                  <c:v>91.262597161049698</c:v>
                </c:pt>
                <c:pt idx="3510">
                  <c:v>91.307999163549695</c:v>
                </c:pt>
                <c:pt idx="3511">
                  <c:v>91.351735734724699</c:v>
                </c:pt>
                <c:pt idx="3512">
                  <c:v>91.39327476619971</c:v>
                </c:pt>
                <c:pt idx="3513">
                  <c:v>91.422058487074708</c:v>
                </c:pt>
                <c:pt idx="3514">
                  <c:v>91.440543693524702</c:v>
                </c:pt>
                <c:pt idx="3515">
                  <c:v>91.452212214449801</c:v>
                </c:pt>
                <c:pt idx="3516">
                  <c:v>91.4752240777498</c:v>
                </c:pt>
                <c:pt idx="3517">
                  <c:v>91.505083447874696</c:v>
                </c:pt>
                <c:pt idx="3518">
                  <c:v>91.529707778074709</c:v>
                </c:pt>
                <c:pt idx="3519">
                  <c:v>91.549216467849789</c:v>
                </c:pt>
                <c:pt idx="3520">
                  <c:v>91.564400858774704</c:v>
                </c:pt>
                <c:pt idx="3521">
                  <c:v>91.575100989324696</c:v>
                </c:pt>
                <c:pt idx="3522">
                  <c:v>91.577335520174799</c:v>
                </c:pt>
                <c:pt idx="3523">
                  <c:v>91.566575868624795</c:v>
                </c:pt>
                <c:pt idx="3524">
                  <c:v>91.534055961774797</c:v>
                </c:pt>
                <c:pt idx="3525">
                  <c:v>91.472059018899799</c:v>
                </c:pt>
                <c:pt idx="3526">
                  <c:v>91.389334483549803</c:v>
                </c:pt>
                <c:pt idx="3527">
                  <c:v>91.300506540024699</c:v>
                </c:pt>
                <c:pt idx="3528">
                  <c:v>91.20533793747471</c:v>
                </c:pt>
                <c:pt idx="3529">
                  <c:v>91.116198088774794</c:v>
                </c:pt>
                <c:pt idx="3530">
                  <c:v>91.037444784149699</c:v>
                </c:pt>
                <c:pt idx="3531">
                  <c:v>90.967818440899705</c:v>
                </c:pt>
                <c:pt idx="3532">
                  <c:v>90.919715603174694</c:v>
                </c:pt>
                <c:pt idx="3533">
                  <c:v>90.906656713874696</c:v>
                </c:pt>
                <c:pt idx="3534">
                  <c:v>90.928909804199705</c:v>
                </c:pt>
                <c:pt idx="3535">
                  <c:v>90.98551228839969</c:v>
                </c:pt>
                <c:pt idx="3536">
                  <c:v>91.065722795049695</c:v>
                </c:pt>
                <c:pt idx="3537">
                  <c:v>91.154469795374709</c:v>
                </c:pt>
                <c:pt idx="3538">
                  <c:v>91.238899059149702</c:v>
                </c:pt>
                <c:pt idx="3539">
                  <c:v>91.317878351499701</c:v>
                </c:pt>
                <c:pt idx="3540">
                  <c:v>91.391684848849707</c:v>
                </c:pt>
                <c:pt idx="3541">
                  <c:v>91.459771526624706</c:v>
                </c:pt>
                <c:pt idx="3542">
                  <c:v>91.516065135974699</c:v>
                </c:pt>
                <c:pt idx="3543">
                  <c:v>91.542737147599695</c:v>
                </c:pt>
                <c:pt idx="3544">
                  <c:v>91.547465989649709</c:v>
                </c:pt>
                <c:pt idx="3545">
                  <c:v>91.535716638499707</c:v>
                </c:pt>
                <c:pt idx="3546">
                  <c:v>91.5002336298747</c:v>
                </c:pt>
                <c:pt idx="3547">
                  <c:v>91.426294377874697</c:v>
                </c:pt>
                <c:pt idx="3548">
                  <c:v>91.311496255499691</c:v>
                </c:pt>
                <c:pt idx="3549">
                  <c:v>91.177162871099696</c:v>
                </c:pt>
                <c:pt idx="3550">
                  <c:v>91.044758472324702</c:v>
                </c:pt>
                <c:pt idx="3551">
                  <c:v>90.9161314517997</c:v>
                </c:pt>
                <c:pt idx="3552">
                  <c:v>90.777531793749702</c:v>
                </c:pt>
                <c:pt idx="3553">
                  <c:v>90.626058802049698</c:v>
                </c:pt>
                <c:pt idx="3554">
                  <c:v>90.466782185474699</c:v>
                </c:pt>
                <c:pt idx="3555">
                  <c:v>90.304750826924703</c:v>
                </c:pt>
                <c:pt idx="3556">
                  <c:v>90.140235867949698</c:v>
                </c:pt>
                <c:pt idx="3557">
                  <c:v>89.995824608049702</c:v>
                </c:pt>
                <c:pt idx="3558">
                  <c:v>89.888610580724702</c:v>
                </c:pt>
                <c:pt idx="3559">
                  <c:v>89.821207815674697</c:v>
                </c:pt>
                <c:pt idx="3560">
                  <c:v>89.791426006174703</c:v>
                </c:pt>
                <c:pt idx="3561">
                  <c:v>89.799829587324695</c:v>
                </c:pt>
                <c:pt idx="3562">
                  <c:v>89.839107275099693</c:v>
                </c:pt>
                <c:pt idx="3563">
                  <c:v>89.919181620874696</c:v>
                </c:pt>
                <c:pt idx="3564">
                  <c:v>90.037849521549703</c:v>
                </c:pt>
                <c:pt idx="3565">
                  <c:v>90.180130258349706</c:v>
                </c:pt>
                <c:pt idx="3566">
                  <c:v>90.351542538824702</c:v>
                </c:pt>
                <c:pt idx="3567">
                  <c:v>90.554816559474702</c:v>
                </c:pt>
                <c:pt idx="3568">
                  <c:v>90.791159967074705</c:v>
                </c:pt>
                <c:pt idx="3569">
                  <c:v>91.0403431985997</c:v>
                </c:pt>
                <c:pt idx="3570">
                  <c:v>91.269329875849692</c:v>
                </c:pt>
                <c:pt idx="3571">
                  <c:v>91.475855344724692</c:v>
                </c:pt>
                <c:pt idx="3572">
                  <c:v>91.661510857974704</c:v>
                </c:pt>
                <c:pt idx="3573">
                  <c:v>91.824287521999693</c:v>
                </c:pt>
                <c:pt idx="3574">
                  <c:v>91.958624053149691</c:v>
                </c:pt>
                <c:pt idx="3575">
                  <c:v>92.061232551899707</c:v>
                </c:pt>
                <c:pt idx="3576">
                  <c:v>92.132585483874692</c:v>
                </c:pt>
                <c:pt idx="3577">
                  <c:v>92.16084293147469</c:v>
                </c:pt>
                <c:pt idx="3578">
                  <c:v>92.142636182774694</c:v>
                </c:pt>
                <c:pt idx="3579">
                  <c:v>92.076429012024704</c:v>
                </c:pt>
                <c:pt idx="3580">
                  <c:v>91.963516473149696</c:v>
                </c:pt>
                <c:pt idx="3581">
                  <c:v>91.803733348074701</c:v>
                </c:pt>
                <c:pt idx="3582">
                  <c:v>91.625077121524697</c:v>
                </c:pt>
                <c:pt idx="3583">
                  <c:v>91.442212977199688</c:v>
                </c:pt>
                <c:pt idx="3584">
                  <c:v>91.2550318378497</c:v>
                </c:pt>
                <c:pt idx="3585">
                  <c:v>91.080692853274698</c:v>
                </c:pt>
                <c:pt idx="3586">
                  <c:v>90.917369829049704</c:v>
                </c:pt>
                <c:pt idx="3587">
                  <c:v>90.764894439049698</c:v>
                </c:pt>
                <c:pt idx="3588">
                  <c:v>90.628392959624705</c:v>
                </c:pt>
                <c:pt idx="3589">
                  <c:v>90.507860417224705</c:v>
                </c:pt>
                <c:pt idx="3590">
                  <c:v>90.413414318399703</c:v>
                </c:pt>
                <c:pt idx="3591">
                  <c:v>90.346317498274686</c:v>
                </c:pt>
                <c:pt idx="3592">
                  <c:v>90.297951431799703</c:v>
                </c:pt>
                <c:pt idx="3593">
                  <c:v>90.256360896349705</c:v>
                </c:pt>
                <c:pt idx="3594">
                  <c:v>90.222377835624712</c:v>
                </c:pt>
                <c:pt idx="3595">
                  <c:v>90.195262469674702</c:v>
                </c:pt>
                <c:pt idx="3596">
                  <c:v>90.1724826654997</c:v>
                </c:pt>
                <c:pt idx="3597">
                  <c:v>90.155533018024698</c:v>
                </c:pt>
                <c:pt idx="3598">
                  <c:v>90.150230446124709</c:v>
                </c:pt>
                <c:pt idx="3599">
                  <c:v>90.163630807174698</c:v>
                </c:pt>
                <c:pt idx="3600">
                  <c:v>90.195393425374704</c:v>
                </c:pt>
                <c:pt idx="3601">
                  <c:v>90.245721891824701</c:v>
                </c:pt>
                <c:pt idx="3602">
                  <c:v>90.300621835074708</c:v>
                </c:pt>
                <c:pt idx="3603">
                  <c:v>90.353185934349696</c:v>
                </c:pt>
                <c:pt idx="3604">
                  <c:v>90.422180405874698</c:v>
                </c:pt>
                <c:pt idx="3605">
                  <c:v>90.509191781674701</c:v>
                </c:pt>
                <c:pt idx="3606">
                  <c:v>90.6158074471997</c:v>
                </c:pt>
                <c:pt idx="3607">
                  <c:v>90.734513595849691</c:v>
                </c:pt>
                <c:pt idx="3608">
                  <c:v>90.851022103899709</c:v>
                </c:pt>
                <c:pt idx="3609">
                  <c:v>90.9537007158997</c:v>
                </c:pt>
                <c:pt idx="3610">
                  <c:v>91.0410546131247</c:v>
                </c:pt>
                <c:pt idx="3611">
                  <c:v>91.113355979674694</c:v>
                </c:pt>
                <c:pt idx="3612">
                  <c:v>91.178256329749701</c:v>
                </c:pt>
                <c:pt idx="3613">
                  <c:v>91.249101602949708</c:v>
                </c:pt>
                <c:pt idx="3614">
                  <c:v>91.32310868202471</c:v>
                </c:pt>
                <c:pt idx="3615">
                  <c:v>91.400601172549699</c:v>
                </c:pt>
                <c:pt idx="3616">
                  <c:v>91.483676394599698</c:v>
                </c:pt>
                <c:pt idx="3617">
                  <c:v>91.569772475474693</c:v>
                </c:pt>
                <c:pt idx="3618">
                  <c:v>91.658026503924702</c:v>
                </c:pt>
                <c:pt idx="3619">
                  <c:v>91.739979960974694</c:v>
                </c:pt>
                <c:pt idx="3620">
                  <c:v>91.818020793024701</c:v>
                </c:pt>
                <c:pt idx="3621">
                  <c:v>91.891885378099701</c:v>
                </c:pt>
                <c:pt idx="3622">
                  <c:v>91.959647114849702</c:v>
                </c:pt>
                <c:pt idx="3623">
                  <c:v>92.021078955224695</c:v>
                </c:pt>
                <c:pt idx="3624">
                  <c:v>92.061000256999705</c:v>
                </c:pt>
                <c:pt idx="3625">
                  <c:v>92.074790775199702</c:v>
                </c:pt>
                <c:pt idx="3626">
                  <c:v>92.062659447899705</c:v>
                </c:pt>
                <c:pt idx="3627">
                  <c:v>92.031022536324699</c:v>
                </c:pt>
                <c:pt idx="3628">
                  <c:v>91.986794101724698</c:v>
                </c:pt>
                <c:pt idx="3629">
                  <c:v>91.937479781799695</c:v>
                </c:pt>
                <c:pt idx="3630">
                  <c:v>91.886487966649696</c:v>
                </c:pt>
                <c:pt idx="3631">
                  <c:v>91.832218331199698</c:v>
                </c:pt>
                <c:pt idx="3632">
                  <c:v>91.775016266474694</c:v>
                </c:pt>
                <c:pt idx="3633">
                  <c:v>91.716227710399707</c:v>
                </c:pt>
                <c:pt idx="3634">
                  <c:v>91.640791905099704</c:v>
                </c:pt>
                <c:pt idx="3635">
                  <c:v>91.545981311874698</c:v>
                </c:pt>
                <c:pt idx="3636">
                  <c:v>91.435625851149709</c:v>
                </c:pt>
                <c:pt idx="3637">
                  <c:v>91.334970071874707</c:v>
                </c:pt>
                <c:pt idx="3638">
                  <c:v>91.239524516124703</c:v>
                </c:pt>
                <c:pt idx="3639">
                  <c:v>91.15111431424971</c:v>
                </c:pt>
                <c:pt idx="3640">
                  <c:v>91.066572200574697</c:v>
                </c:pt>
                <c:pt idx="3641">
                  <c:v>90.994815167424704</c:v>
                </c:pt>
                <c:pt idx="3642">
                  <c:v>90.943730560024704</c:v>
                </c:pt>
                <c:pt idx="3643">
                  <c:v>90.915146538324692</c:v>
                </c:pt>
                <c:pt idx="3644">
                  <c:v>90.907417031624703</c:v>
                </c:pt>
                <c:pt idx="3645">
                  <c:v>90.904666512674709</c:v>
                </c:pt>
                <c:pt idx="3646">
                  <c:v>90.895342727924699</c:v>
                </c:pt>
                <c:pt idx="3647">
                  <c:v>90.881621411274708</c:v>
                </c:pt>
                <c:pt idx="3648">
                  <c:v>90.867272513899707</c:v>
                </c:pt>
                <c:pt idx="3649">
                  <c:v>90.843881773674696</c:v>
                </c:pt>
                <c:pt idx="3650">
                  <c:v>90.800709962399694</c:v>
                </c:pt>
                <c:pt idx="3651">
                  <c:v>90.752952864049703</c:v>
                </c:pt>
                <c:pt idx="3652">
                  <c:v>90.717690577224701</c:v>
                </c:pt>
                <c:pt idx="3653">
                  <c:v>90.696085621974703</c:v>
                </c:pt>
                <c:pt idx="3654">
                  <c:v>90.704155157999708</c:v>
                </c:pt>
                <c:pt idx="3655">
                  <c:v>90.7509314917247</c:v>
                </c:pt>
                <c:pt idx="3656">
                  <c:v>90.833395200174706</c:v>
                </c:pt>
                <c:pt idx="3657">
                  <c:v>90.928045364499695</c:v>
                </c:pt>
                <c:pt idx="3658">
                  <c:v>91.032786893299701</c:v>
                </c:pt>
                <c:pt idx="3659">
                  <c:v>91.148929854999707</c:v>
                </c:pt>
                <c:pt idx="3660">
                  <c:v>91.271311253324697</c:v>
                </c:pt>
                <c:pt idx="3661">
                  <c:v>91.37365464247469</c:v>
                </c:pt>
                <c:pt idx="3662">
                  <c:v>91.448692070799694</c:v>
                </c:pt>
                <c:pt idx="3663">
                  <c:v>91.485351282049706</c:v>
                </c:pt>
                <c:pt idx="3664">
                  <c:v>91.442929282524702</c:v>
                </c:pt>
                <c:pt idx="3665">
                  <c:v>91.3379931509497</c:v>
                </c:pt>
                <c:pt idx="3666">
                  <c:v>91.180744138674697</c:v>
                </c:pt>
                <c:pt idx="3667">
                  <c:v>90.974855682549702</c:v>
                </c:pt>
                <c:pt idx="3668">
                  <c:v>90.742590600449702</c:v>
                </c:pt>
                <c:pt idx="3669">
                  <c:v>90.514113035699694</c:v>
                </c:pt>
                <c:pt idx="3670">
                  <c:v>90.300456386774698</c:v>
                </c:pt>
                <c:pt idx="3671">
                  <c:v>90.1022669466997</c:v>
                </c:pt>
                <c:pt idx="3672">
                  <c:v>89.907253847049688</c:v>
                </c:pt>
                <c:pt idx="3673">
                  <c:v>89.710486236949691</c:v>
                </c:pt>
                <c:pt idx="3674">
                  <c:v>89.525421494824698</c:v>
                </c:pt>
                <c:pt idx="3675">
                  <c:v>89.349514401424699</c:v>
                </c:pt>
                <c:pt idx="3676">
                  <c:v>89.182410101049697</c:v>
                </c:pt>
                <c:pt idx="3677">
                  <c:v>89.022103072174687</c:v>
                </c:pt>
                <c:pt idx="3678">
                  <c:v>88.870949793899698</c:v>
                </c:pt>
                <c:pt idx="3679">
                  <c:v>88.728277022324704</c:v>
                </c:pt>
                <c:pt idx="3680">
                  <c:v>88.600728989224692</c:v>
                </c:pt>
                <c:pt idx="3681">
                  <c:v>88.506723544799698</c:v>
                </c:pt>
                <c:pt idx="3682">
                  <c:v>88.4438253291747</c:v>
                </c:pt>
                <c:pt idx="3683">
                  <c:v>88.422424254724703</c:v>
                </c:pt>
                <c:pt idx="3684">
                  <c:v>88.479870633024703</c:v>
                </c:pt>
                <c:pt idx="3685">
                  <c:v>88.617431012049707</c:v>
                </c:pt>
                <c:pt idx="3686">
                  <c:v>88.836031496399698</c:v>
                </c:pt>
                <c:pt idx="3687">
                  <c:v>89.123510145574699</c:v>
                </c:pt>
                <c:pt idx="3688">
                  <c:v>89.433616983049703</c:v>
                </c:pt>
                <c:pt idx="3689">
                  <c:v>89.7463405664747</c:v>
                </c:pt>
                <c:pt idx="3690">
                  <c:v>90.0481059247997</c:v>
                </c:pt>
                <c:pt idx="3691">
                  <c:v>90.318092530474701</c:v>
                </c:pt>
                <c:pt idx="3692">
                  <c:v>90.552051489799695</c:v>
                </c:pt>
                <c:pt idx="3693">
                  <c:v>90.751568680224707</c:v>
                </c:pt>
                <c:pt idx="3694">
                  <c:v>90.910255514774704</c:v>
                </c:pt>
                <c:pt idx="3695">
                  <c:v>91.036876951949708</c:v>
                </c:pt>
                <c:pt idx="3696">
                  <c:v>91.128507613124697</c:v>
                </c:pt>
                <c:pt idx="3697">
                  <c:v>91.188708268874706</c:v>
                </c:pt>
                <c:pt idx="3698">
                  <c:v>91.215643351549701</c:v>
                </c:pt>
                <c:pt idx="3699">
                  <c:v>91.227325718874695</c:v>
                </c:pt>
                <c:pt idx="3700">
                  <c:v>91.224105399124696</c:v>
                </c:pt>
                <c:pt idx="3701">
                  <c:v>91.202461545924692</c:v>
                </c:pt>
                <c:pt idx="3702">
                  <c:v>91.168556749049699</c:v>
                </c:pt>
                <c:pt idx="3703">
                  <c:v>91.1199402441747</c:v>
                </c:pt>
                <c:pt idx="3704">
                  <c:v>91.064078532999702</c:v>
                </c:pt>
                <c:pt idx="3705">
                  <c:v>91.000433241799698</c:v>
                </c:pt>
                <c:pt idx="3706">
                  <c:v>90.917105835374699</c:v>
                </c:pt>
                <c:pt idx="3707">
                  <c:v>90.822701048974693</c:v>
                </c:pt>
                <c:pt idx="3708">
                  <c:v>90.740119433649696</c:v>
                </c:pt>
                <c:pt idx="3709">
                  <c:v>90.669858735874698</c:v>
                </c:pt>
                <c:pt idx="3710">
                  <c:v>90.627413088499708</c:v>
                </c:pt>
                <c:pt idx="3711">
                  <c:v>90.616036129149705</c:v>
                </c:pt>
                <c:pt idx="3712">
                  <c:v>90.630859714799698</c:v>
                </c:pt>
                <c:pt idx="3713">
                  <c:v>90.667646729949695</c:v>
                </c:pt>
                <c:pt idx="3714">
                  <c:v>90.720899897824694</c:v>
                </c:pt>
                <c:pt idx="3715">
                  <c:v>90.776168501374698</c:v>
                </c:pt>
                <c:pt idx="3716">
                  <c:v>90.822770911374704</c:v>
                </c:pt>
                <c:pt idx="3717">
                  <c:v>90.856825959574692</c:v>
                </c:pt>
                <c:pt idx="3718">
                  <c:v>90.885796665999706</c:v>
                </c:pt>
                <c:pt idx="3719">
                  <c:v>90.9138820112247</c:v>
                </c:pt>
                <c:pt idx="3720">
                  <c:v>90.937895369524696</c:v>
                </c:pt>
                <c:pt idx="3721">
                  <c:v>90.963178127699692</c:v>
                </c:pt>
                <c:pt idx="3722">
                  <c:v>90.985319155149696</c:v>
                </c:pt>
                <c:pt idx="3723">
                  <c:v>91.006067705074699</c:v>
                </c:pt>
                <c:pt idx="3724">
                  <c:v>91.018516492849699</c:v>
                </c:pt>
                <c:pt idx="3725">
                  <c:v>91.027396452649697</c:v>
                </c:pt>
                <c:pt idx="3726">
                  <c:v>91.051198834574706</c:v>
                </c:pt>
                <c:pt idx="3727">
                  <c:v>91.065400928274698</c:v>
                </c:pt>
                <c:pt idx="3728">
                  <c:v>91.07097103012471</c:v>
                </c:pt>
                <c:pt idx="3729">
                  <c:v>91.067881143299701</c:v>
                </c:pt>
                <c:pt idx="3730">
                  <c:v>91.050508648249703</c:v>
                </c:pt>
                <c:pt idx="3731">
                  <c:v>91.011777991299695</c:v>
                </c:pt>
                <c:pt idx="3732">
                  <c:v>90.955462128374705</c:v>
                </c:pt>
                <c:pt idx="3733">
                  <c:v>90.886996519899697</c:v>
                </c:pt>
                <c:pt idx="3734">
                  <c:v>90.804523599474706</c:v>
                </c:pt>
                <c:pt idx="3735">
                  <c:v>90.708977830749703</c:v>
                </c:pt>
                <c:pt idx="3736">
                  <c:v>90.627352935774695</c:v>
                </c:pt>
                <c:pt idx="3737">
                  <c:v>90.560853744299706</c:v>
                </c:pt>
                <c:pt idx="3738">
                  <c:v>90.517392481074694</c:v>
                </c:pt>
                <c:pt idx="3739">
                  <c:v>90.476113785149707</c:v>
                </c:pt>
                <c:pt idx="3740">
                  <c:v>90.438713807999704</c:v>
                </c:pt>
                <c:pt idx="3741">
                  <c:v>90.405722553599702</c:v>
                </c:pt>
                <c:pt idx="3742">
                  <c:v>90.390223891724702</c:v>
                </c:pt>
                <c:pt idx="3743">
                  <c:v>90.390672589374702</c:v>
                </c:pt>
                <c:pt idx="3744">
                  <c:v>90.402414203349707</c:v>
                </c:pt>
                <c:pt idx="3745">
                  <c:v>90.399386048999702</c:v>
                </c:pt>
                <c:pt idx="3746">
                  <c:v>90.37510207344971</c:v>
                </c:pt>
                <c:pt idx="3747">
                  <c:v>90.352100474174691</c:v>
                </c:pt>
                <c:pt idx="3748">
                  <c:v>90.33013733107471</c:v>
                </c:pt>
                <c:pt idx="3749">
                  <c:v>90.297579712574702</c:v>
                </c:pt>
                <c:pt idx="3750">
                  <c:v>90.250124056174698</c:v>
                </c:pt>
                <c:pt idx="3751">
                  <c:v>90.199349708549704</c:v>
                </c:pt>
                <c:pt idx="3752">
                  <c:v>90.1449342025997</c:v>
                </c:pt>
                <c:pt idx="3753">
                  <c:v>90.103479440299694</c:v>
                </c:pt>
                <c:pt idx="3754">
                  <c:v>90.0946209147247</c:v>
                </c:pt>
                <c:pt idx="3755">
                  <c:v>90.118538679199702</c:v>
                </c:pt>
                <c:pt idx="3756">
                  <c:v>90.160536022149699</c:v>
                </c:pt>
                <c:pt idx="3757">
                  <c:v>90.214039904974697</c:v>
                </c:pt>
                <c:pt idx="3758">
                  <c:v>90.260676629449705</c:v>
                </c:pt>
                <c:pt idx="3759">
                  <c:v>90.301591140849709</c:v>
                </c:pt>
                <c:pt idx="3760">
                  <c:v>90.333928818249689</c:v>
                </c:pt>
                <c:pt idx="3761">
                  <c:v>90.344403345449706</c:v>
                </c:pt>
                <c:pt idx="3762">
                  <c:v>90.318410230824711</c:v>
                </c:pt>
                <c:pt idx="3763">
                  <c:v>90.256526357949696</c:v>
                </c:pt>
                <c:pt idx="3764">
                  <c:v>90.171616174024692</c:v>
                </c:pt>
                <c:pt idx="3765">
                  <c:v>90.095299507149704</c:v>
                </c:pt>
                <c:pt idx="3766">
                  <c:v>90.026591254424687</c:v>
                </c:pt>
                <c:pt idx="3767">
                  <c:v>89.967200661999698</c:v>
                </c:pt>
                <c:pt idx="3768">
                  <c:v>89.915938610749691</c:v>
                </c:pt>
                <c:pt idx="3769">
                  <c:v>89.885209823524704</c:v>
                </c:pt>
                <c:pt idx="3770">
                  <c:v>89.883145607174697</c:v>
                </c:pt>
                <c:pt idx="3771">
                  <c:v>89.906342298124713</c:v>
                </c:pt>
                <c:pt idx="3772">
                  <c:v>89.962813448974714</c:v>
                </c:pt>
                <c:pt idx="3773">
                  <c:v>90.046898317774691</c:v>
                </c:pt>
                <c:pt idx="3774">
                  <c:v>90.139128840424704</c:v>
                </c:pt>
                <c:pt idx="3775">
                  <c:v>90.238789272424697</c:v>
                </c:pt>
                <c:pt idx="3776">
                  <c:v>90.331422084774701</c:v>
                </c:pt>
                <c:pt idx="3777">
                  <c:v>90.414533627299704</c:v>
                </c:pt>
                <c:pt idx="3778">
                  <c:v>90.491656035424711</c:v>
                </c:pt>
                <c:pt idx="3779">
                  <c:v>90.560742896949691</c:v>
                </c:pt>
                <c:pt idx="3780">
                  <c:v>90.62443475134971</c:v>
                </c:pt>
                <c:pt idx="3781">
                  <c:v>90.692779135499691</c:v>
                </c:pt>
                <c:pt idx="3782">
                  <c:v>90.766845792474697</c:v>
                </c:pt>
                <c:pt idx="3783">
                  <c:v>90.836918765424699</c:v>
                </c:pt>
                <c:pt idx="3784">
                  <c:v>90.89514581582479</c:v>
                </c:pt>
                <c:pt idx="3785">
                  <c:v>90.933045590399701</c:v>
                </c:pt>
                <c:pt idx="3786">
                  <c:v>90.960982489874709</c:v>
                </c:pt>
                <c:pt idx="3787">
                  <c:v>90.979407984199696</c:v>
                </c:pt>
                <c:pt idx="3788">
                  <c:v>90.991687363549786</c:v>
                </c:pt>
                <c:pt idx="3789">
                  <c:v>90.996391719324805</c:v>
                </c:pt>
                <c:pt idx="3790">
                  <c:v>90.999978446799801</c:v>
                </c:pt>
                <c:pt idx="3791">
                  <c:v>91.006488597574801</c:v>
                </c:pt>
                <c:pt idx="3792">
                  <c:v>91.008855075199804</c:v>
                </c:pt>
                <c:pt idx="3793">
                  <c:v>90.994592434374795</c:v>
                </c:pt>
                <c:pt idx="3794">
                  <c:v>90.962798315224802</c:v>
                </c:pt>
                <c:pt idx="3795">
                  <c:v>90.912181484699801</c:v>
                </c:pt>
                <c:pt idx="3796">
                  <c:v>90.857430201874806</c:v>
                </c:pt>
                <c:pt idx="3797">
                  <c:v>90.806906932699803</c:v>
                </c:pt>
                <c:pt idx="3798">
                  <c:v>90.764018952824713</c:v>
                </c:pt>
                <c:pt idx="3799">
                  <c:v>90.726007277024706</c:v>
                </c:pt>
                <c:pt idx="3800">
                  <c:v>90.6928783896998</c:v>
                </c:pt>
                <c:pt idx="3801">
                  <c:v>90.666720402599708</c:v>
                </c:pt>
                <c:pt idx="3802">
                  <c:v>90.648695725374708</c:v>
                </c:pt>
                <c:pt idx="3803">
                  <c:v>90.649042773374703</c:v>
                </c:pt>
                <c:pt idx="3804">
                  <c:v>90.668116247449802</c:v>
                </c:pt>
                <c:pt idx="3805">
                  <c:v>90.696410721074798</c:v>
                </c:pt>
                <c:pt idx="3806">
                  <c:v>90.730511736299803</c:v>
                </c:pt>
                <c:pt idx="3807">
                  <c:v>90.778193205349808</c:v>
                </c:pt>
                <c:pt idx="3808">
                  <c:v>90.837823277749791</c:v>
                </c:pt>
                <c:pt idx="3809">
                  <c:v>90.914367574874788</c:v>
                </c:pt>
                <c:pt idx="3810">
                  <c:v>91.007728904749698</c:v>
                </c:pt>
                <c:pt idx="3811">
                  <c:v>91.114644217774796</c:v>
                </c:pt>
                <c:pt idx="3812">
                  <c:v>91.2358878850997</c:v>
                </c:pt>
                <c:pt idx="3813">
                  <c:v>91.368472975824687</c:v>
                </c:pt>
                <c:pt idx="3814">
                  <c:v>91.4898875840247</c:v>
                </c:pt>
                <c:pt idx="3815">
                  <c:v>91.602088094799697</c:v>
                </c:pt>
                <c:pt idx="3816">
                  <c:v>91.705203781724691</c:v>
                </c:pt>
                <c:pt idx="3817">
                  <c:v>91.790701583824699</c:v>
                </c:pt>
                <c:pt idx="3818">
                  <c:v>91.837906001149705</c:v>
                </c:pt>
                <c:pt idx="3819">
                  <c:v>91.849471132074697</c:v>
                </c:pt>
                <c:pt idx="3820">
                  <c:v>91.830588085549692</c:v>
                </c:pt>
                <c:pt idx="3821">
                  <c:v>91.7852800380997</c:v>
                </c:pt>
                <c:pt idx="3822">
                  <c:v>91.716577369924693</c:v>
                </c:pt>
                <c:pt idx="3823">
                  <c:v>91.62350022887469</c:v>
                </c:pt>
                <c:pt idx="3824">
                  <c:v>91.507126999974702</c:v>
                </c:pt>
                <c:pt idx="3825">
                  <c:v>91.390572137674695</c:v>
                </c:pt>
                <c:pt idx="3826">
                  <c:v>91.279226316024705</c:v>
                </c:pt>
                <c:pt idx="3827">
                  <c:v>91.163316405574705</c:v>
                </c:pt>
                <c:pt idx="3828">
                  <c:v>91.045241279074702</c:v>
                </c:pt>
                <c:pt idx="3829">
                  <c:v>90.918557185524705</c:v>
                </c:pt>
                <c:pt idx="3830">
                  <c:v>90.775693595974701</c:v>
                </c:pt>
                <c:pt idx="3831">
                  <c:v>90.618836039924702</c:v>
                </c:pt>
                <c:pt idx="3832">
                  <c:v>90.446245146524703</c:v>
                </c:pt>
                <c:pt idx="3833">
                  <c:v>90.260903454299708</c:v>
                </c:pt>
                <c:pt idx="3834">
                  <c:v>90.088774269849694</c:v>
                </c:pt>
                <c:pt idx="3835">
                  <c:v>89.927680367174688</c:v>
                </c:pt>
                <c:pt idx="3836">
                  <c:v>89.780265476974691</c:v>
                </c:pt>
                <c:pt idx="3837">
                  <c:v>89.655253555999693</c:v>
                </c:pt>
                <c:pt idx="3838">
                  <c:v>89.56950641532471</c:v>
                </c:pt>
                <c:pt idx="3839">
                  <c:v>89.523979666424708</c:v>
                </c:pt>
                <c:pt idx="3840">
                  <c:v>89.519434350349698</c:v>
                </c:pt>
                <c:pt idx="3841">
                  <c:v>89.57995392667469</c:v>
                </c:pt>
                <c:pt idx="3842">
                  <c:v>89.7045386913247</c:v>
                </c:pt>
                <c:pt idx="3843">
                  <c:v>89.887820434774696</c:v>
                </c:pt>
                <c:pt idx="3844">
                  <c:v>90.1162929059997</c:v>
                </c:pt>
                <c:pt idx="3845">
                  <c:v>90.354802287124713</c:v>
                </c:pt>
                <c:pt idx="3846">
                  <c:v>90.582658106749804</c:v>
                </c:pt>
                <c:pt idx="3847">
                  <c:v>90.800149036074814</c:v>
                </c:pt>
                <c:pt idx="3848">
                  <c:v>91.004089349974805</c:v>
                </c:pt>
                <c:pt idx="3849">
                  <c:v>91.190725285399807</c:v>
                </c:pt>
                <c:pt idx="3850">
                  <c:v>91.348112446674804</c:v>
                </c:pt>
                <c:pt idx="3851">
                  <c:v>91.472933692249796</c:v>
                </c:pt>
                <c:pt idx="3852">
                  <c:v>91.570791363974791</c:v>
                </c:pt>
                <c:pt idx="3853">
                  <c:v>91.660939568449692</c:v>
                </c:pt>
                <c:pt idx="3854">
                  <c:v>91.739372670974802</c:v>
                </c:pt>
                <c:pt idx="3855">
                  <c:v>91.807303315549802</c:v>
                </c:pt>
                <c:pt idx="3856">
                  <c:v>91.865687447949796</c:v>
                </c:pt>
                <c:pt idx="3857">
                  <c:v>91.912449807324791</c:v>
                </c:pt>
                <c:pt idx="3858">
                  <c:v>91.948714369824799</c:v>
                </c:pt>
                <c:pt idx="3859">
                  <c:v>91.97415087857479</c:v>
                </c:pt>
                <c:pt idx="3860">
                  <c:v>91.981685185799805</c:v>
                </c:pt>
                <c:pt idx="3861">
                  <c:v>91.943086302649704</c:v>
                </c:pt>
                <c:pt idx="3862">
                  <c:v>91.856251281899802</c:v>
                </c:pt>
                <c:pt idx="3863">
                  <c:v>91.734085160774796</c:v>
                </c:pt>
                <c:pt idx="3864">
                  <c:v>91.59612219959979</c:v>
                </c:pt>
                <c:pt idx="3865">
                  <c:v>91.463871067874791</c:v>
                </c:pt>
                <c:pt idx="3866">
                  <c:v>91.346020114474697</c:v>
                </c:pt>
                <c:pt idx="3867">
                  <c:v>91.25638388387469</c:v>
                </c:pt>
                <c:pt idx="3868">
                  <c:v>91.194182467649696</c:v>
                </c:pt>
                <c:pt idx="3869">
                  <c:v>91.165565651574695</c:v>
                </c:pt>
                <c:pt idx="3870">
                  <c:v>91.183671465249702</c:v>
                </c:pt>
                <c:pt idx="3871">
                  <c:v>91.24025672339971</c:v>
                </c:pt>
                <c:pt idx="3872">
                  <c:v>91.311033830024797</c:v>
                </c:pt>
                <c:pt idx="3873">
                  <c:v>91.377798411149797</c:v>
                </c:pt>
                <c:pt idx="3874">
                  <c:v>91.442742144899796</c:v>
                </c:pt>
                <c:pt idx="3875">
                  <c:v>91.492316746649706</c:v>
                </c:pt>
                <c:pt idx="3876">
                  <c:v>91.516658300299795</c:v>
                </c:pt>
                <c:pt idx="3877">
                  <c:v>91.522617834724798</c:v>
                </c:pt>
                <c:pt idx="3878">
                  <c:v>91.510583096624813</c:v>
                </c:pt>
                <c:pt idx="3879">
                  <c:v>91.486195826324789</c:v>
                </c:pt>
                <c:pt idx="3880">
                  <c:v>91.451164877099799</c:v>
                </c:pt>
                <c:pt idx="3881">
                  <c:v>91.402823221224793</c:v>
                </c:pt>
                <c:pt idx="3882">
                  <c:v>91.346882020599793</c:v>
                </c:pt>
                <c:pt idx="3883">
                  <c:v>91.282216375174798</c:v>
                </c:pt>
                <c:pt idx="3884">
                  <c:v>91.20382840539979</c:v>
                </c:pt>
                <c:pt idx="3885">
                  <c:v>91.110523520924801</c:v>
                </c:pt>
                <c:pt idx="3886">
                  <c:v>91.000792210274795</c:v>
                </c:pt>
                <c:pt idx="3887">
                  <c:v>90.862370686899794</c:v>
                </c:pt>
                <c:pt idx="3888">
                  <c:v>90.700729911349796</c:v>
                </c:pt>
                <c:pt idx="3889">
                  <c:v>90.527183388724794</c:v>
                </c:pt>
                <c:pt idx="3890">
                  <c:v>90.341053565649801</c:v>
                </c:pt>
                <c:pt idx="3891">
                  <c:v>90.161209251824801</c:v>
                </c:pt>
                <c:pt idx="3892">
                  <c:v>90.010677828574799</c:v>
                </c:pt>
                <c:pt idx="3893">
                  <c:v>89.889580478599711</c:v>
                </c:pt>
                <c:pt idx="3894">
                  <c:v>89.794386410374798</c:v>
                </c:pt>
                <c:pt idx="3895">
                  <c:v>89.736880623974798</c:v>
                </c:pt>
                <c:pt idx="3896">
                  <c:v>89.724217837499694</c:v>
                </c:pt>
                <c:pt idx="3897">
                  <c:v>89.752664005224702</c:v>
                </c:pt>
                <c:pt idx="3898">
                  <c:v>89.7988912576498</c:v>
                </c:pt>
                <c:pt idx="3899">
                  <c:v>89.853476935024702</c:v>
                </c:pt>
                <c:pt idx="3900">
                  <c:v>89.914499359749712</c:v>
                </c:pt>
                <c:pt idx="3901">
                  <c:v>89.983156471949698</c:v>
                </c:pt>
                <c:pt idx="3902">
                  <c:v>90.048596179099704</c:v>
                </c:pt>
                <c:pt idx="3903">
                  <c:v>90.099050646749802</c:v>
                </c:pt>
                <c:pt idx="3904">
                  <c:v>90.153989690549793</c:v>
                </c:pt>
                <c:pt idx="3905">
                  <c:v>90.218654459724704</c:v>
                </c:pt>
                <c:pt idx="3906">
                  <c:v>90.295970291099707</c:v>
                </c:pt>
                <c:pt idx="3907">
                  <c:v>90.3822973489997</c:v>
                </c:pt>
                <c:pt idx="3908">
                  <c:v>90.475539726274704</c:v>
                </c:pt>
                <c:pt idx="3909">
                  <c:v>90.563002389549695</c:v>
                </c:pt>
                <c:pt idx="3910">
                  <c:v>90.646368068324691</c:v>
                </c:pt>
                <c:pt idx="3911">
                  <c:v>90.714709323599692</c:v>
                </c:pt>
                <c:pt idx="3912">
                  <c:v>90.778299140674704</c:v>
                </c:pt>
                <c:pt idx="3913">
                  <c:v>90.843621664999702</c:v>
                </c:pt>
                <c:pt idx="3914">
                  <c:v>90.907312154349697</c:v>
                </c:pt>
                <c:pt idx="3915">
                  <c:v>90.969296055574688</c:v>
                </c:pt>
                <c:pt idx="3916">
                  <c:v>91.028677838649699</c:v>
                </c:pt>
                <c:pt idx="3917">
                  <c:v>91.085821878699704</c:v>
                </c:pt>
                <c:pt idx="3918">
                  <c:v>91.155393939999712</c:v>
                </c:pt>
                <c:pt idx="3919">
                  <c:v>91.226936703949704</c:v>
                </c:pt>
                <c:pt idx="3920">
                  <c:v>91.304960053949699</c:v>
                </c:pt>
                <c:pt idx="3921">
                  <c:v>91.398303198299701</c:v>
                </c:pt>
                <c:pt idx="3922">
                  <c:v>91.510849952074693</c:v>
                </c:pt>
                <c:pt idx="3923">
                  <c:v>91.651609396174692</c:v>
                </c:pt>
                <c:pt idx="3924">
                  <c:v>91.798139761799689</c:v>
                </c:pt>
                <c:pt idx="3925">
                  <c:v>91.945073222149702</c:v>
                </c:pt>
                <c:pt idx="3926">
                  <c:v>92.084337209549702</c:v>
                </c:pt>
                <c:pt idx="3927">
                  <c:v>92.2189748456248</c:v>
                </c:pt>
                <c:pt idx="3928">
                  <c:v>92.348160373099788</c:v>
                </c:pt>
                <c:pt idx="3929">
                  <c:v>92.472707109699797</c:v>
                </c:pt>
                <c:pt idx="3930">
                  <c:v>92.590100460199793</c:v>
                </c:pt>
                <c:pt idx="3931">
                  <c:v>92.701928864524803</c:v>
                </c:pt>
                <c:pt idx="3932">
                  <c:v>92.784793691824802</c:v>
                </c:pt>
                <c:pt idx="3933">
                  <c:v>92.825361918274695</c:v>
                </c:pt>
                <c:pt idx="3934">
                  <c:v>92.839557062274707</c:v>
                </c:pt>
                <c:pt idx="3935">
                  <c:v>92.831919859374693</c:v>
                </c:pt>
                <c:pt idx="3936">
                  <c:v>92.805496464574702</c:v>
                </c:pt>
                <c:pt idx="3937">
                  <c:v>92.758374736999698</c:v>
                </c:pt>
                <c:pt idx="3938">
                  <c:v>92.700241146774701</c:v>
                </c:pt>
                <c:pt idx="3939">
                  <c:v>92.636680016899788</c:v>
                </c:pt>
                <c:pt idx="3940">
                  <c:v>92.568063013049709</c:v>
                </c:pt>
                <c:pt idx="3941">
                  <c:v>92.481876487849703</c:v>
                </c:pt>
                <c:pt idx="3942">
                  <c:v>92.380749674149797</c:v>
                </c:pt>
                <c:pt idx="3943">
                  <c:v>92.260588927799802</c:v>
                </c:pt>
                <c:pt idx="3944">
                  <c:v>92.113512678699806</c:v>
                </c:pt>
                <c:pt idx="3945">
                  <c:v>91.942102139124799</c:v>
                </c:pt>
                <c:pt idx="3946">
                  <c:v>91.752930604474798</c:v>
                </c:pt>
                <c:pt idx="3947">
                  <c:v>91.556309734899799</c:v>
                </c:pt>
                <c:pt idx="3948">
                  <c:v>91.362249397599797</c:v>
                </c:pt>
                <c:pt idx="3949">
                  <c:v>91.170544504499802</c:v>
                </c:pt>
                <c:pt idx="3950">
                  <c:v>90.982713597599798</c:v>
                </c:pt>
                <c:pt idx="3951">
                  <c:v>90.7990500922498</c:v>
                </c:pt>
                <c:pt idx="3952">
                  <c:v>90.629903381449807</c:v>
                </c:pt>
                <c:pt idx="3953">
                  <c:v>90.482047599349798</c:v>
                </c:pt>
                <c:pt idx="3954">
                  <c:v>90.369516360649797</c:v>
                </c:pt>
                <c:pt idx="3955">
                  <c:v>90.290053880274812</c:v>
                </c:pt>
                <c:pt idx="3956">
                  <c:v>90.236922788849796</c:v>
                </c:pt>
                <c:pt idx="3957">
                  <c:v>90.194598198049803</c:v>
                </c:pt>
                <c:pt idx="3958">
                  <c:v>90.161123895874809</c:v>
                </c:pt>
                <c:pt idx="3959">
                  <c:v>90.143204426874803</c:v>
                </c:pt>
                <c:pt idx="3960">
                  <c:v>90.132793348849802</c:v>
                </c:pt>
                <c:pt idx="3961">
                  <c:v>90.126187250074807</c:v>
                </c:pt>
                <c:pt idx="3962">
                  <c:v>90.12541421932481</c:v>
                </c:pt>
                <c:pt idx="3963">
                  <c:v>90.129991671199789</c:v>
                </c:pt>
                <c:pt idx="3964">
                  <c:v>90.143635001574808</c:v>
                </c:pt>
                <c:pt idx="3965">
                  <c:v>90.177133726774798</c:v>
                </c:pt>
                <c:pt idx="3966">
                  <c:v>90.231169402224808</c:v>
                </c:pt>
                <c:pt idx="3967">
                  <c:v>90.293733119524802</c:v>
                </c:pt>
                <c:pt idx="3968">
                  <c:v>90.356067346774793</c:v>
                </c:pt>
                <c:pt idx="3969">
                  <c:v>90.416774027674805</c:v>
                </c:pt>
                <c:pt idx="3970">
                  <c:v>90.4757690779998</c:v>
                </c:pt>
                <c:pt idx="3971">
                  <c:v>90.532998340924792</c:v>
                </c:pt>
                <c:pt idx="3972">
                  <c:v>90.58857924307479</c:v>
                </c:pt>
                <c:pt idx="3973">
                  <c:v>90.641399913449803</c:v>
                </c:pt>
                <c:pt idx="3974">
                  <c:v>90.669012730699805</c:v>
                </c:pt>
                <c:pt idx="3975">
                  <c:v>90.6778773839998</c:v>
                </c:pt>
                <c:pt idx="3976">
                  <c:v>90.678291737549799</c:v>
                </c:pt>
                <c:pt idx="3977">
                  <c:v>90.686073726374801</c:v>
                </c:pt>
                <c:pt idx="3978">
                  <c:v>90.696092170599798</c:v>
                </c:pt>
                <c:pt idx="3979">
                  <c:v>90.707707566124796</c:v>
                </c:pt>
                <c:pt idx="3980">
                  <c:v>90.724291735999799</c:v>
                </c:pt>
                <c:pt idx="3981">
                  <c:v>90.752299898799805</c:v>
                </c:pt>
                <c:pt idx="3982">
                  <c:v>90.789928579449793</c:v>
                </c:pt>
                <c:pt idx="3983">
                  <c:v>90.837564039374797</c:v>
                </c:pt>
                <c:pt idx="3984">
                  <c:v>90.903747946299802</c:v>
                </c:pt>
                <c:pt idx="3985">
                  <c:v>90.969737875774797</c:v>
                </c:pt>
                <c:pt idx="3986">
                  <c:v>91.031229955399795</c:v>
                </c:pt>
                <c:pt idx="3987">
                  <c:v>91.0913971848248</c:v>
                </c:pt>
                <c:pt idx="3988">
                  <c:v>91.146230561574797</c:v>
                </c:pt>
                <c:pt idx="3989">
                  <c:v>91.196852738674806</c:v>
                </c:pt>
                <c:pt idx="3990">
                  <c:v>91.2439421719248</c:v>
                </c:pt>
                <c:pt idx="3991">
                  <c:v>91.286424100674793</c:v>
                </c:pt>
                <c:pt idx="3992">
                  <c:v>91.309245491124798</c:v>
                </c:pt>
                <c:pt idx="3993">
                  <c:v>91.332216876749797</c:v>
                </c:pt>
                <c:pt idx="3994">
                  <c:v>91.31570341619981</c:v>
                </c:pt>
                <c:pt idx="3995">
                  <c:v>91.283971172474793</c:v>
                </c:pt>
                <c:pt idx="3996">
                  <c:v>91.231239539224802</c:v>
                </c:pt>
                <c:pt idx="3997">
                  <c:v>91.1587040003498</c:v>
                </c:pt>
                <c:pt idx="3998">
                  <c:v>91.093508135774798</c:v>
                </c:pt>
                <c:pt idx="3999">
                  <c:v>91.034239637824797</c:v>
                </c:pt>
                <c:pt idx="4000">
                  <c:v>90.983785492249794</c:v>
                </c:pt>
                <c:pt idx="4001">
                  <c:v>90.944571465549799</c:v>
                </c:pt>
                <c:pt idx="4002">
                  <c:v>90.915686953224807</c:v>
                </c:pt>
                <c:pt idx="4003">
                  <c:v>90.918808829824798</c:v>
                </c:pt>
                <c:pt idx="4004">
                  <c:v>90.949912035449799</c:v>
                </c:pt>
                <c:pt idx="4005">
                  <c:v>90.984829580524789</c:v>
                </c:pt>
                <c:pt idx="4006">
                  <c:v>91.013420616974798</c:v>
                </c:pt>
                <c:pt idx="4007">
                  <c:v>91.036694621099798</c:v>
                </c:pt>
                <c:pt idx="4008">
                  <c:v>91.039526228999804</c:v>
                </c:pt>
                <c:pt idx="4009">
                  <c:v>91.024863456574792</c:v>
                </c:pt>
                <c:pt idx="4010">
                  <c:v>91.002221905399807</c:v>
                </c:pt>
                <c:pt idx="4011">
                  <c:v>90.980833332924803</c:v>
                </c:pt>
                <c:pt idx="4012">
                  <c:v>90.975482594224786</c:v>
                </c:pt>
                <c:pt idx="4013">
                  <c:v>90.966399192324801</c:v>
                </c:pt>
                <c:pt idx="4014">
                  <c:v>90.993249737349799</c:v>
                </c:pt>
                <c:pt idx="4015">
                  <c:v>91.024074315349793</c:v>
                </c:pt>
                <c:pt idx="4016">
                  <c:v>91.058958792274808</c:v>
                </c:pt>
                <c:pt idx="4017">
                  <c:v>91.089609491549794</c:v>
                </c:pt>
                <c:pt idx="4018">
                  <c:v>91.102313565999793</c:v>
                </c:pt>
                <c:pt idx="4019">
                  <c:v>91.105541616099799</c:v>
                </c:pt>
                <c:pt idx="4020">
                  <c:v>91.097269260474803</c:v>
                </c:pt>
                <c:pt idx="4021">
                  <c:v>91.075547277249797</c:v>
                </c:pt>
                <c:pt idx="4022">
                  <c:v>91.042126750524801</c:v>
                </c:pt>
                <c:pt idx="4023">
                  <c:v>90.974048107349802</c:v>
                </c:pt>
                <c:pt idx="4024">
                  <c:v>90.87413014722479</c:v>
                </c:pt>
                <c:pt idx="4025">
                  <c:v>90.773790388699794</c:v>
                </c:pt>
                <c:pt idx="4026">
                  <c:v>90.683081060199797</c:v>
                </c:pt>
                <c:pt idx="4027">
                  <c:v>90.601437467224798</c:v>
                </c:pt>
                <c:pt idx="4028">
                  <c:v>90.545321833849798</c:v>
                </c:pt>
                <c:pt idx="4029">
                  <c:v>90.511520666049805</c:v>
                </c:pt>
                <c:pt idx="4030">
                  <c:v>90.491124504724809</c:v>
                </c:pt>
                <c:pt idx="4031">
                  <c:v>90.475098633999806</c:v>
                </c:pt>
                <c:pt idx="4032">
                  <c:v>90.46318688999979</c:v>
                </c:pt>
                <c:pt idx="4033">
                  <c:v>90.456398969924791</c:v>
                </c:pt>
                <c:pt idx="4034">
                  <c:v>90.455264908174797</c:v>
                </c:pt>
                <c:pt idx="4035">
                  <c:v>90.468499434199799</c:v>
                </c:pt>
                <c:pt idx="4036">
                  <c:v>90.496426731174807</c:v>
                </c:pt>
                <c:pt idx="4037">
                  <c:v>90.546767562299806</c:v>
                </c:pt>
                <c:pt idx="4038">
                  <c:v>90.611293226199805</c:v>
                </c:pt>
                <c:pt idx="4039">
                  <c:v>90.684632235549799</c:v>
                </c:pt>
                <c:pt idx="4040">
                  <c:v>90.766783392249792</c:v>
                </c:pt>
                <c:pt idx="4041">
                  <c:v>90.841843122299807</c:v>
                </c:pt>
                <c:pt idx="4042">
                  <c:v>90.907970529524803</c:v>
                </c:pt>
                <c:pt idx="4043">
                  <c:v>90.966878533224801</c:v>
                </c:pt>
                <c:pt idx="4044">
                  <c:v>91.016740500849792</c:v>
                </c:pt>
                <c:pt idx="4045">
                  <c:v>91.041563236749795</c:v>
                </c:pt>
                <c:pt idx="4046">
                  <c:v>91.068528139674797</c:v>
                </c:pt>
                <c:pt idx="4047">
                  <c:v>91.099616407999804</c:v>
                </c:pt>
                <c:pt idx="4048">
                  <c:v>91.132083856824806</c:v>
                </c:pt>
                <c:pt idx="4049">
                  <c:v>91.167451428724789</c:v>
                </c:pt>
                <c:pt idx="4050">
                  <c:v>91.204137646649798</c:v>
                </c:pt>
                <c:pt idx="4051">
                  <c:v>91.2438328913248</c:v>
                </c:pt>
                <c:pt idx="4052">
                  <c:v>91.284781890574806</c:v>
                </c:pt>
                <c:pt idx="4053">
                  <c:v>91.321666585549792</c:v>
                </c:pt>
                <c:pt idx="4054">
                  <c:v>91.350781249124793</c:v>
                </c:pt>
                <c:pt idx="4055">
                  <c:v>91.364154618024799</c:v>
                </c:pt>
                <c:pt idx="4056">
                  <c:v>91.363608931849797</c:v>
                </c:pt>
                <c:pt idx="4057">
                  <c:v>91.348680042799799</c:v>
                </c:pt>
                <c:pt idx="4058">
                  <c:v>91.318518554349808</c:v>
                </c:pt>
                <c:pt idx="4059">
                  <c:v>91.283633410124793</c:v>
                </c:pt>
                <c:pt idx="4060">
                  <c:v>91.246820770524806</c:v>
                </c:pt>
                <c:pt idx="4061">
                  <c:v>91.223162047899805</c:v>
                </c:pt>
                <c:pt idx="4062">
                  <c:v>91.215946554124798</c:v>
                </c:pt>
                <c:pt idx="4063">
                  <c:v>91.223817240449804</c:v>
                </c:pt>
                <c:pt idx="4064">
                  <c:v>91.258340441499797</c:v>
                </c:pt>
                <c:pt idx="4065">
                  <c:v>91.322757869499796</c:v>
                </c:pt>
                <c:pt idx="4066">
                  <c:v>91.383206408499802</c:v>
                </c:pt>
                <c:pt idx="4067">
                  <c:v>91.4356406742248</c:v>
                </c:pt>
                <c:pt idx="4068">
                  <c:v>91.482448404399804</c:v>
                </c:pt>
                <c:pt idx="4069">
                  <c:v>91.524969655024805</c:v>
                </c:pt>
                <c:pt idx="4070">
                  <c:v>91.561879288649806</c:v>
                </c:pt>
                <c:pt idx="4071">
                  <c:v>91.593001973274795</c:v>
                </c:pt>
                <c:pt idx="4072">
                  <c:v>91.61963140319979</c:v>
                </c:pt>
                <c:pt idx="4073">
                  <c:v>91.6465417801748</c:v>
                </c:pt>
                <c:pt idx="4074">
                  <c:v>91.675040274724793</c:v>
                </c:pt>
                <c:pt idx="4075">
                  <c:v>91.70777482967479</c:v>
                </c:pt>
                <c:pt idx="4076">
                  <c:v>91.741919368274807</c:v>
                </c:pt>
                <c:pt idx="4077">
                  <c:v>91.778345155449799</c:v>
                </c:pt>
                <c:pt idx="4078">
                  <c:v>91.8138559875498</c:v>
                </c:pt>
                <c:pt idx="4079">
                  <c:v>91.826588502424798</c:v>
                </c:pt>
                <c:pt idx="4080">
                  <c:v>91.812918463274798</c:v>
                </c:pt>
                <c:pt idx="4081">
                  <c:v>91.771552583324805</c:v>
                </c:pt>
                <c:pt idx="4082">
                  <c:v>91.694280949274798</c:v>
                </c:pt>
                <c:pt idx="4083">
                  <c:v>91.582791051049796</c:v>
                </c:pt>
                <c:pt idx="4084">
                  <c:v>91.427078386974799</c:v>
                </c:pt>
                <c:pt idx="4085">
                  <c:v>91.270895704299804</c:v>
                </c:pt>
                <c:pt idx="4086">
                  <c:v>91.124215087299802</c:v>
                </c:pt>
                <c:pt idx="4087">
                  <c:v>90.987550017099792</c:v>
                </c:pt>
                <c:pt idx="4088">
                  <c:v>90.876247754524812</c:v>
                </c:pt>
                <c:pt idx="4089">
                  <c:v>90.788202795299796</c:v>
                </c:pt>
                <c:pt idx="4090">
                  <c:v>90.725469341974801</c:v>
                </c:pt>
                <c:pt idx="4091">
                  <c:v>90.680466398799808</c:v>
                </c:pt>
                <c:pt idx="4092">
                  <c:v>90.638438794099798</c:v>
                </c:pt>
                <c:pt idx="4093">
                  <c:v>90.594605150499802</c:v>
                </c:pt>
                <c:pt idx="4094">
                  <c:v>90.548647466349792</c:v>
                </c:pt>
                <c:pt idx="4095">
                  <c:v>90.497019693399793</c:v>
                </c:pt>
                <c:pt idx="4096">
                  <c:v>90.442690870149804</c:v>
                </c:pt>
                <c:pt idx="4097">
                  <c:v>90.391348710224804</c:v>
                </c:pt>
                <c:pt idx="4098">
                  <c:v>90.349646880999813</c:v>
                </c:pt>
                <c:pt idx="4099">
                  <c:v>90.327063923599795</c:v>
                </c:pt>
                <c:pt idx="4100">
                  <c:v>90.3253982840248</c:v>
                </c:pt>
                <c:pt idx="4101">
                  <c:v>90.34891272169979</c:v>
                </c:pt>
                <c:pt idx="4102">
                  <c:v>90.402301960999807</c:v>
                </c:pt>
                <c:pt idx="4103">
                  <c:v>90.4855514226998</c:v>
                </c:pt>
                <c:pt idx="4104">
                  <c:v>90.600878279874792</c:v>
                </c:pt>
                <c:pt idx="4105">
                  <c:v>90.719170993074798</c:v>
                </c:pt>
                <c:pt idx="4106">
                  <c:v>90.837506651399792</c:v>
                </c:pt>
                <c:pt idx="4107">
                  <c:v>90.957448058874803</c:v>
                </c:pt>
                <c:pt idx="4108">
                  <c:v>91.063751482524808</c:v>
                </c:pt>
                <c:pt idx="4109">
                  <c:v>91.151288866099804</c:v>
                </c:pt>
                <c:pt idx="4110">
                  <c:v>91.220376663599794</c:v>
                </c:pt>
                <c:pt idx="4111">
                  <c:v>91.278738950699804</c:v>
                </c:pt>
                <c:pt idx="4112">
                  <c:v>91.341011511499801</c:v>
                </c:pt>
                <c:pt idx="4113">
                  <c:v>91.415059083024801</c:v>
                </c:pt>
                <c:pt idx="4114">
                  <c:v>91.507245170299811</c:v>
                </c:pt>
                <c:pt idx="4115">
                  <c:v>91.618662022499805</c:v>
                </c:pt>
                <c:pt idx="4116">
                  <c:v>91.748044084449802</c:v>
                </c:pt>
                <c:pt idx="4117">
                  <c:v>91.888303618924795</c:v>
                </c:pt>
                <c:pt idx="4118">
                  <c:v>92.020035015874797</c:v>
                </c:pt>
                <c:pt idx="4119">
                  <c:v>92.146609109249809</c:v>
                </c:pt>
                <c:pt idx="4120">
                  <c:v>92.268283795899805</c:v>
                </c:pt>
                <c:pt idx="4121">
                  <c:v>92.383154427749801</c:v>
                </c:pt>
                <c:pt idx="4122">
                  <c:v>92.492349299399805</c:v>
                </c:pt>
                <c:pt idx="4123">
                  <c:v>92.592114749199808</c:v>
                </c:pt>
                <c:pt idx="4124">
                  <c:v>92.682837387774811</c:v>
                </c:pt>
                <c:pt idx="4125">
                  <c:v>92.759820827574799</c:v>
                </c:pt>
                <c:pt idx="4126">
                  <c:v>92.821752348024802</c:v>
                </c:pt>
                <c:pt idx="4127">
                  <c:v>92.868632283424802</c:v>
                </c:pt>
                <c:pt idx="4128">
                  <c:v>92.899775430124791</c:v>
                </c:pt>
                <c:pt idx="4129">
                  <c:v>92.921288111424801</c:v>
                </c:pt>
                <c:pt idx="4130">
                  <c:v>92.944402285899798</c:v>
                </c:pt>
                <c:pt idx="4131">
                  <c:v>92.968039694099801</c:v>
                </c:pt>
                <c:pt idx="4132">
                  <c:v>92.992360767424799</c:v>
                </c:pt>
                <c:pt idx="4133">
                  <c:v>93.015117582424807</c:v>
                </c:pt>
                <c:pt idx="4134">
                  <c:v>93.038542029024811</c:v>
                </c:pt>
                <c:pt idx="4135">
                  <c:v>93.061972996349795</c:v>
                </c:pt>
                <c:pt idx="4136">
                  <c:v>93.0854449835998</c:v>
                </c:pt>
                <c:pt idx="4137">
                  <c:v>93.094012805324809</c:v>
                </c:pt>
                <c:pt idx="4138">
                  <c:v>93.1053454840998</c:v>
                </c:pt>
                <c:pt idx="4139">
                  <c:v>93.115526910799801</c:v>
                </c:pt>
                <c:pt idx="4140">
                  <c:v>93.125083263849788</c:v>
                </c:pt>
                <c:pt idx="4141">
                  <c:v>93.133664854174796</c:v>
                </c:pt>
                <c:pt idx="4142">
                  <c:v>93.141149573274802</c:v>
                </c:pt>
                <c:pt idx="4143">
                  <c:v>93.151858424049806</c:v>
                </c:pt>
                <c:pt idx="4144">
                  <c:v>93.1621087002748</c:v>
                </c:pt>
                <c:pt idx="4145">
                  <c:v>93.17446069029981</c:v>
                </c:pt>
                <c:pt idx="4146">
                  <c:v>93.191225819849805</c:v>
                </c:pt>
                <c:pt idx="4147">
                  <c:v>93.210610156499797</c:v>
                </c:pt>
                <c:pt idx="4148">
                  <c:v>93.233430009524795</c:v>
                </c:pt>
                <c:pt idx="4149">
                  <c:v>93.2541566846498</c:v>
                </c:pt>
                <c:pt idx="4150">
                  <c:v>93.261151945574795</c:v>
                </c:pt>
                <c:pt idx="4151">
                  <c:v>93.253270512949811</c:v>
                </c:pt>
                <c:pt idx="4152">
                  <c:v>93.228197151174797</c:v>
                </c:pt>
                <c:pt idx="4153">
                  <c:v>93.182212805724802</c:v>
                </c:pt>
                <c:pt idx="4154">
                  <c:v>93.1087157814748</c:v>
                </c:pt>
                <c:pt idx="4155">
                  <c:v>93.006104639199805</c:v>
                </c:pt>
                <c:pt idx="4156">
                  <c:v>92.875336173549812</c:v>
                </c:pt>
                <c:pt idx="4157">
                  <c:v>92.731373748799797</c:v>
                </c:pt>
                <c:pt idx="4158">
                  <c:v>92.586806193599799</c:v>
                </c:pt>
                <c:pt idx="4159">
                  <c:v>92.453061405749807</c:v>
                </c:pt>
                <c:pt idx="4160">
                  <c:v>92.322677323849803</c:v>
                </c:pt>
                <c:pt idx="4161">
                  <c:v>92.193052248299793</c:v>
                </c:pt>
                <c:pt idx="4162">
                  <c:v>92.065003339799802</c:v>
                </c:pt>
                <c:pt idx="4163">
                  <c:v>91.9362041695248</c:v>
                </c:pt>
                <c:pt idx="4164">
                  <c:v>91.807384280924808</c:v>
                </c:pt>
                <c:pt idx="4165">
                  <c:v>91.679932437624799</c:v>
                </c:pt>
                <c:pt idx="4166">
                  <c:v>91.557607923324795</c:v>
                </c:pt>
                <c:pt idx="4167">
                  <c:v>91.440620605399801</c:v>
                </c:pt>
                <c:pt idx="4168">
                  <c:v>91.330975816774796</c:v>
                </c:pt>
                <c:pt idx="4169">
                  <c:v>91.230646155349802</c:v>
                </c:pt>
                <c:pt idx="4170">
                  <c:v>91.139164159774808</c:v>
                </c:pt>
                <c:pt idx="4171">
                  <c:v>91.059670100724802</c:v>
                </c:pt>
                <c:pt idx="4172">
                  <c:v>90.993812016774797</c:v>
                </c:pt>
                <c:pt idx="4173">
                  <c:v>90.945012656649794</c:v>
                </c:pt>
                <c:pt idx="4174">
                  <c:v>90.913838232224791</c:v>
                </c:pt>
                <c:pt idx="4175">
                  <c:v>90.901954419124806</c:v>
                </c:pt>
                <c:pt idx="4176">
                  <c:v>90.931309164049807</c:v>
                </c:pt>
                <c:pt idx="4177">
                  <c:v>91.008731154074795</c:v>
                </c:pt>
                <c:pt idx="4178">
                  <c:v>91.119139800024811</c:v>
                </c:pt>
                <c:pt idx="4179">
                  <c:v>91.2516802762498</c:v>
                </c:pt>
                <c:pt idx="4180">
                  <c:v>91.40329136939981</c:v>
                </c:pt>
                <c:pt idx="4181">
                  <c:v>91.574573922699798</c:v>
                </c:pt>
                <c:pt idx="4182">
                  <c:v>91.764978734074802</c:v>
                </c:pt>
                <c:pt idx="4183">
                  <c:v>91.960357147949793</c:v>
                </c:pt>
                <c:pt idx="4184">
                  <c:v>92.145271837824794</c:v>
                </c:pt>
                <c:pt idx="4185">
                  <c:v>92.315625602049806</c:v>
                </c:pt>
                <c:pt idx="4186">
                  <c:v>92.4587254288748</c:v>
                </c:pt>
                <c:pt idx="4187">
                  <c:v>92.572647428949793</c:v>
                </c:pt>
                <c:pt idx="4188">
                  <c:v>92.653858203099801</c:v>
                </c:pt>
                <c:pt idx="4189">
                  <c:v>92.707268664474796</c:v>
                </c:pt>
                <c:pt idx="4190">
                  <c:v>92.736689856524805</c:v>
                </c:pt>
                <c:pt idx="4191">
                  <c:v>92.774368938499791</c:v>
                </c:pt>
                <c:pt idx="4192">
                  <c:v>92.821469720899799</c:v>
                </c:pt>
                <c:pt idx="4193">
                  <c:v>92.877159258649797</c:v>
                </c:pt>
                <c:pt idx="4194">
                  <c:v>92.937492582299797</c:v>
                </c:pt>
                <c:pt idx="4195">
                  <c:v>93.002390405724796</c:v>
                </c:pt>
                <c:pt idx="4196">
                  <c:v>93.046476248124804</c:v>
                </c:pt>
                <c:pt idx="4197">
                  <c:v>93.064407852449804</c:v>
                </c:pt>
                <c:pt idx="4198">
                  <c:v>93.042608881249791</c:v>
                </c:pt>
                <c:pt idx="4199">
                  <c:v>92.973476693299801</c:v>
                </c:pt>
                <c:pt idx="4200">
                  <c:v>92.866919496599806</c:v>
                </c:pt>
                <c:pt idx="4201">
                  <c:v>92.726264077724792</c:v>
                </c:pt>
                <c:pt idx="4202">
                  <c:v>92.559654390849801</c:v>
                </c:pt>
                <c:pt idx="4203">
                  <c:v>92.400185942274803</c:v>
                </c:pt>
                <c:pt idx="4204">
                  <c:v>92.263655355274793</c:v>
                </c:pt>
                <c:pt idx="4205">
                  <c:v>92.151250955249807</c:v>
                </c:pt>
                <c:pt idx="4206">
                  <c:v>92.068277039924794</c:v>
                </c:pt>
                <c:pt idx="4207">
                  <c:v>92.005530014074807</c:v>
                </c:pt>
                <c:pt idx="4208">
                  <c:v>91.963992913824796</c:v>
                </c:pt>
                <c:pt idx="4209">
                  <c:v>91.940390520524787</c:v>
                </c:pt>
                <c:pt idx="4210">
                  <c:v>91.932278477549801</c:v>
                </c:pt>
                <c:pt idx="4211">
                  <c:v>91.906294500149798</c:v>
                </c:pt>
                <c:pt idx="4212">
                  <c:v>91.872484206899799</c:v>
                </c:pt>
                <c:pt idx="4213">
                  <c:v>91.833194642924795</c:v>
                </c:pt>
                <c:pt idx="4214">
                  <c:v>91.790945195999797</c:v>
                </c:pt>
                <c:pt idx="4215">
                  <c:v>91.745501082949801</c:v>
                </c:pt>
                <c:pt idx="4216">
                  <c:v>91.7023054417498</c:v>
                </c:pt>
                <c:pt idx="4217">
                  <c:v>91.666781463999797</c:v>
                </c:pt>
                <c:pt idx="4218">
                  <c:v>91.653688221624805</c:v>
                </c:pt>
                <c:pt idx="4219">
                  <c:v>91.6735844160998</c:v>
                </c:pt>
                <c:pt idx="4220">
                  <c:v>91.7240632291998</c:v>
                </c:pt>
                <c:pt idx="4221">
                  <c:v>91.799102010774789</c:v>
                </c:pt>
                <c:pt idx="4222">
                  <c:v>91.876475328049793</c:v>
                </c:pt>
                <c:pt idx="4223">
                  <c:v>91.940841045849794</c:v>
                </c:pt>
                <c:pt idx="4224">
                  <c:v>91.992300164749807</c:v>
                </c:pt>
                <c:pt idx="4225">
                  <c:v>92.028589421874798</c:v>
                </c:pt>
                <c:pt idx="4226">
                  <c:v>92.046275281999797</c:v>
                </c:pt>
                <c:pt idx="4227">
                  <c:v>92.062906337274796</c:v>
                </c:pt>
                <c:pt idx="4228">
                  <c:v>92.079967648649799</c:v>
                </c:pt>
                <c:pt idx="4229">
                  <c:v>92.099490393374808</c:v>
                </c:pt>
                <c:pt idx="4230">
                  <c:v>92.1197434792998</c:v>
                </c:pt>
                <c:pt idx="4231">
                  <c:v>92.140215379874789</c:v>
                </c:pt>
                <c:pt idx="4232">
                  <c:v>92.14785955597479</c:v>
                </c:pt>
                <c:pt idx="4233">
                  <c:v>92.135296905699803</c:v>
                </c:pt>
                <c:pt idx="4234">
                  <c:v>92.102057391749796</c:v>
                </c:pt>
                <c:pt idx="4235">
                  <c:v>92.049217469099801</c:v>
                </c:pt>
                <c:pt idx="4236">
                  <c:v>91.984164101399799</c:v>
                </c:pt>
                <c:pt idx="4237">
                  <c:v>91.911114228299795</c:v>
                </c:pt>
                <c:pt idx="4238">
                  <c:v>91.8291433579748</c:v>
                </c:pt>
                <c:pt idx="4239">
                  <c:v>91.736502987624789</c:v>
                </c:pt>
                <c:pt idx="4240">
                  <c:v>91.635317886274805</c:v>
                </c:pt>
                <c:pt idx="4241">
                  <c:v>91.531138980999799</c:v>
                </c:pt>
                <c:pt idx="4242">
                  <c:v>91.451029229549803</c:v>
                </c:pt>
                <c:pt idx="4243">
                  <c:v>91.387402409749797</c:v>
                </c:pt>
                <c:pt idx="4244">
                  <c:v>91.332279140274807</c:v>
                </c:pt>
                <c:pt idx="4245">
                  <c:v>91.288290572274803</c:v>
                </c:pt>
                <c:pt idx="4246">
                  <c:v>91.264718169149802</c:v>
                </c:pt>
                <c:pt idx="4247">
                  <c:v>91.252437514274803</c:v>
                </c:pt>
                <c:pt idx="4248">
                  <c:v>91.244414806474794</c:v>
                </c:pt>
                <c:pt idx="4249">
                  <c:v>91.2389005065248</c:v>
                </c:pt>
                <c:pt idx="4250">
                  <c:v>91.236580568999798</c:v>
                </c:pt>
                <c:pt idx="4251">
                  <c:v>91.236617375299801</c:v>
                </c:pt>
                <c:pt idx="4252">
                  <c:v>91.241885978849808</c:v>
                </c:pt>
                <c:pt idx="4253">
                  <c:v>91.25888196287481</c:v>
                </c:pt>
                <c:pt idx="4254">
                  <c:v>91.282136333524804</c:v>
                </c:pt>
                <c:pt idx="4255">
                  <c:v>91.307508844324801</c:v>
                </c:pt>
                <c:pt idx="4256">
                  <c:v>91.3333287840248</c:v>
                </c:pt>
                <c:pt idx="4257">
                  <c:v>91.356420624349795</c:v>
                </c:pt>
                <c:pt idx="4258">
                  <c:v>91.376958817124802</c:v>
                </c:pt>
                <c:pt idx="4259">
                  <c:v>91.396548157874804</c:v>
                </c:pt>
                <c:pt idx="4260">
                  <c:v>91.414471686124799</c:v>
                </c:pt>
                <c:pt idx="4261">
                  <c:v>91.450381708299801</c:v>
                </c:pt>
                <c:pt idx="4262">
                  <c:v>91.491710096749799</c:v>
                </c:pt>
                <c:pt idx="4263">
                  <c:v>91.545092612974798</c:v>
                </c:pt>
                <c:pt idx="4264">
                  <c:v>91.588656306724801</c:v>
                </c:pt>
                <c:pt idx="4265">
                  <c:v>91.618852878324802</c:v>
                </c:pt>
                <c:pt idx="4266">
                  <c:v>91.631697094899792</c:v>
                </c:pt>
                <c:pt idx="4267">
                  <c:v>91.615761703549794</c:v>
                </c:pt>
                <c:pt idx="4268">
                  <c:v>91.579945468899794</c:v>
                </c:pt>
                <c:pt idx="4269">
                  <c:v>91.524538844749799</c:v>
                </c:pt>
                <c:pt idx="4270">
                  <c:v>91.447099840174801</c:v>
                </c:pt>
                <c:pt idx="4271">
                  <c:v>91.365804928074795</c:v>
                </c:pt>
                <c:pt idx="4272">
                  <c:v>91.281957161349794</c:v>
                </c:pt>
                <c:pt idx="4273">
                  <c:v>91.206226354724805</c:v>
                </c:pt>
                <c:pt idx="4274">
                  <c:v>91.146111440524805</c:v>
                </c:pt>
                <c:pt idx="4275">
                  <c:v>91.104841410999811</c:v>
                </c:pt>
                <c:pt idx="4276">
                  <c:v>91.07341037957481</c:v>
                </c:pt>
                <c:pt idx="4277">
                  <c:v>91.044808375749795</c:v>
                </c:pt>
                <c:pt idx="4278">
                  <c:v>91.020297527399791</c:v>
                </c:pt>
                <c:pt idx="4279">
                  <c:v>90.996843367874789</c:v>
                </c:pt>
                <c:pt idx="4280">
                  <c:v>90.9737241983498</c:v>
                </c:pt>
                <c:pt idx="4281">
                  <c:v>90.931048369424786</c:v>
                </c:pt>
                <c:pt idx="4282">
                  <c:v>90.868705743399801</c:v>
                </c:pt>
                <c:pt idx="4283">
                  <c:v>90.783812325699813</c:v>
                </c:pt>
                <c:pt idx="4284">
                  <c:v>90.706634288424794</c:v>
                </c:pt>
                <c:pt idx="4285">
                  <c:v>90.641180157124793</c:v>
                </c:pt>
                <c:pt idx="4286">
                  <c:v>90.589047235149806</c:v>
                </c:pt>
                <c:pt idx="4287">
                  <c:v>90.561462831299806</c:v>
                </c:pt>
                <c:pt idx="4288">
                  <c:v>90.552203506274793</c:v>
                </c:pt>
                <c:pt idx="4289">
                  <c:v>90.561758923649805</c:v>
                </c:pt>
                <c:pt idx="4290">
                  <c:v>90.590067184524798</c:v>
                </c:pt>
                <c:pt idx="4291">
                  <c:v>90.619349330974799</c:v>
                </c:pt>
                <c:pt idx="4292">
                  <c:v>90.644428342749805</c:v>
                </c:pt>
                <c:pt idx="4293">
                  <c:v>90.667934596874801</c:v>
                </c:pt>
                <c:pt idx="4294">
                  <c:v>90.68912538357479</c:v>
                </c:pt>
                <c:pt idx="4295">
                  <c:v>90.711502248724798</c:v>
                </c:pt>
                <c:pt idx="4296">
                  <c:v>90.732812596249801</c:v>
                </c:pt>
                <c:pt idx="4297">
                  <c:v>90.758375264349795</c:v>
                </c:pt>
                <c:pt idx="4298">
                  <c:v>90.790337867499801</c:v>
                </c:pt>
                <c:pt idx="4299">
                  <c:v>90.824845493974806</c:v>
                </c:pt>
                <c:pt idx="4300">
                  <c:v>90.849567408549788</c:v>
                </c:pt>
                <c:pt idx="4301">
                  <c:v>90.864526302799803</c:v>
                </c:pt>
                <c:pt idx="4302">
                  <c:v>90.868407435799796</c:v>
                </c:pt>
                <c:pt idx="4303">
                  <c:v>90.850127651224795</c:v>
                </c:pt>
                <c:pt idx="4304">
                  <c:v>90.806592847824803</c:v>
                </c:pt>
                <c:pt idx="4305">
                  <c:v>90.735738374824805</c:v>
                </c:pt>
                <c:pt idx="4306">
                  <c:v>90.647433884799796</c:v>
                </c:pt>
                <c:pt idx="4307">
                  <c:v>90.553983314974801</c:v>
                </c:pt>
                <c:pt idx="4308">
                  <c:v>90.463198782924792</c:v>
                </c:pt>
                <c:pt idx="4309">
                  <c:v>90.3817113893748</c:v>
                </c:pt>
                <c:pt idx="4310">
                  <c:v>90.313230754574803</c:v>
                </c:pt>
                <c:pt idx="4311">
                  <c:v>90.256360746874805</c:v>
                </c:pt>
                <c:pt idx="4312">
                  <c:v>90.215518243499801</c:v>
                </c:pt>
                <c:pt idx="4313">
                  <c:v>90.174914582124799</c:v>
                </c:pt>
                <c:pt idx="4314">
                  <c:v>90.131070531899795</c:v>
                </c:pt>
                <c:pt idx="4315">
                  <c:v>90.083453174124799</c:v>
                </c:pt>
                <c:pt idx="4316">
                  <c:v>90.032373471699799</c:v>
                </c:pt>
                <c:pt idx="4317">
                  <c:v>89.973889984174789</c:v>
                </c:pt>
                <c:pt idx="4318">
                  <c:v>89.906743122849804</c:v>
                </c:pt>
                <c:pt idx="4319">
                  <c:v>89.832894541174809</c:v>
                </c:pt>
                <c:pt idx="4320">
                  <c:v>89.783513219424805</c:v>
                </c:pt>
                <c:pt idx="4321">
                  <c:v>89.757290101924795</c:v>
                </c:pt>
                <c:pt idx="4322">
                  <c:v>89.735910833449807</c:v>
                </c:pt>
                <c:pt idx="4323">
                  <c:v>89.722997784824798</c:v>
                </c:pt>
                <c:pt idx="4324">
                  <c:v>89.723336035099805</c:v>
                </c:pt>
                <c:pt idx="4325">
                  <c:v>89.735652887474799</c:v>
                </c:pt>
                <c:pt idx="4326">
                  <c:v>89.752017646924799</c:v>
                </c:pt>
                <c:pt idx="4327">
                  <c:v>89.762967121499798</c:v>
                </c:pt>
                <c:pt idx="4328">
                  <c:v>89.764883792674809</c:v>
                </c:pt>
                <c:pt idx="4329">
                  <c:v>89.752179563524791</c:v>
                </c:pt>
                <c:pt idx="4330">
                  <c:v>89.729000407749808</c:v>
                </c:pt>
                <c:pt idx="4331">
                  <c:v>89.705743515724791</c:v>
                </c:pt>
                <c:pt idx="4332">
                  <c:v>89.682653409574812</c:v>
                </c:pt>
                <c:pt idx="4333">
                  <c:v>89.661349475474793</c:v>
                </c:pt>
                <c:pt idx="4334">
                  <c:v>89.644243681599789</c:v>
                </c:pt>
                <c:pt idx="4335">
                  <c:v>89.640436661249794</c:v>
                </c:pt>
                <c:pt idx="4336">
                  <c:v>89.650137847499792</c:v>
                </c:pt>
                <c:pt idx="4337">
                  <c:v>89.672881441949798</c:v>
                </c:pt>
                <c:pt idx="4338">
                  <c:v>89.70755675972481</c:v>
                </c:pt>
                <c:pt idx="4339">
                  <c:v>89.749837231049796</c:v>
                </c:pt>
                <c:pt idx="4340">
                  <c:v>89.781040620274794</c:v>
                </c:pt>
                <c:pt idx="4341">
                  <c:v>89.805154007274808</c:v>
                </c:pt>
                <c:pt idx="4342">
                  <c:v>89.837455099749789</c:v>
                </c:pt>
                <c:pt idx="4343">
                  <c:v>89.8803367020748</c:v>
                </c:pt>
                <c:pt idx="4344">
                  <c:v>89.9244378453498</c:v>
                </c:pt>
                <c:pt idx="4345">
                  <c:v>89.973605514274794</c:v>
                </c:pt>
                <c:pt idx="4346">
                  <c:v>90.028589868974805</c:v>
                </c:pt>
                <c:pt idx="4347">
                  <c:v>90.089058637674796</c:v>
                </c:pt>
                <c:pt idx="4348">
                  <c:v>90.152943700599806</c:v>
                </c:pt>
                <c:pt idx="4349">
                  <c:v>90.22085871089979</c:v>
                </c:pt>
                <c:pt idx="4350">
                  <c:v>90.285337877049798</c:v>
                </c:pt>
                <c:pt idx="4351">
                  <c:v>90.339564341474798</c:v>
                </c:pt>
                <c:pt idx="4352">
                  <c:v>90.380216288799801</c:v>
                </c:pt>
                <c:pt idx="4353">
                  <c:v>90.412688279649799</c:v>
                </c:pt>
                <c:pt idx="4354">
                  <c:v>90.43900424582479</c:v>
                </c:pt>
                <c:pt idx="4355">
                  <c:v>90.445130649799793</c:v>
                </c:pt>
                <c:pt idx="4356">
                  <c:v>90.433443800424797</c:v>
                </c:pt>
                <c:pt idx="4357">
                  <c:v>90.397389707724798</c:v>
                </c:pt>
                <c:pt idx="4358">
                  <c:v>90.325208315999788</c:v>
                </c:pt>
                <c:pt idx="4359">
                  <c:v>90.2249030627748</c:v>
                </c:pt>
                <c:pt idx="4360">
                  <c:v>90.098669669574804</c:v>
                </c:pt>
                <c:pt idx="4361">
                  <c:v>89.958817765599804</c:v>
                </c:pt>
                <c:pt idx="4362">
                  <c:v>89.822869536774803</c:v>
                </c:pt>
                <c:pt idx="4363">
                  <c:v>89.701006379899795</c:v>
                </c:pt>
                <c:pt idx="4364">
                  <c:v>89.603633990899795</c:v>
                </c:pt>
                <c:pt idx="4365">
                  <c:v>89.522871557124802</c:v>
                </c:pt>
                <c:pt idx="4366">
                  <c:v>89.454926744124805</c:v>
                </c:pt>
                <c:pt idx="4367">
                  <c:v>89.394051650174802</c:v>
                </c:pt>
                <c:pt idx="4368">
                  <c:v>89.335230365074807</c:v>
                </c:pt>
                <c:pt idx="4369">
                  <c:v>89.276704313924796</c:v>
                </c:pt>
                <c:pt idx="4370">
                  <c:v>89.219995733749798</c:v>
                </c:pt>
                <c:pt idx="4371">
                  <c:v>89.164244326399796</c:v>
                </c:pt>
                <c:pt idx="4372">
                  <c:v>89.1120018862498</c:v>
                </c:pt>
                <c:pt idx="4373">
                  <c:v>89.064687611599808</c:v>
                </c:pt>
                <c:pt idx="4374">
                  <c:v>89.020675217099807</c:v>
                </c:pt>
                <c:pt idx="4375">
                  <c:v>88.9844861735248</c:v>
                </c:pt>
                <c:pt idx="4376">
                  <c:v>88.952451096674807</c:v>
                </c:pt>
                <c:pt idx="4377">
                  <c:v>88.930964790449792</c:v>
                </c:pt>
                <c:pt idx="4378">
                  <c:v>88.934521507224801</c:v>
                </c:pt>
                <c:pt idx="4379">
                  <c:v>88.962009953624801</c:v>
                </c:pt>
                <c:pt idx="4380">
                  <c:v>89.012999116549807</c:v>
                </c:pt>
                <c:pt idx="4381">
                  <c:v>89.074138163899789</c:v>
                </c:pt>
                <c:pt idx="4382">
                  <c:v>89.131935422824796</c:v>
                </c:pt>
                <c:pt idx="4383">
                  <c:v>89.1744234017998</c:v>
                </c:pt>
                <c:pt idx="4384">
                  <c:v>89.194875954824795</c:v>
                </c:pt>
                <c:pt idx="4385">
                  <c:v>89.201493309849809</c:v>
                </c:pt>
                <c:pt idx="4386">
                  <c:v>89.207864724549808</c:v>
                </c:pt>
                <c:pt idx="4387">
                  <c:v>89.224382775349795</c:v>
                </c:pt>
                <c:pt idx="4388">
                  <c:v>89.269803243299791</c:v>
                </c:pt>
                <c:pt idx="4389">
                  <c:v>89.363419091374794</c:v>
                </c:pt>
                <c:pt idx="4390">
                  <c:v>89.507644688674802</c:v>
                </c:pt>
                <c:pt idx="4391">
                  <c:v>89.690681457249795</c:v>
                </c:pt>
                <c:pt idx="4392">
                  <c:v>89.899874883399804</c:v>
                </c:pt>
                <c:pt idx="4393">
                  <c:v>90.126075023049808</c:v>
                </c:pt>
                <c:pt idx="4394">
                  <c:v>90.369750445674811</c:v>
                </c:pt>
                <c:pt idx="4395">
                  <c:v>90.629996436199789</c:v>
                </c:pt>
                <c:pt idx="4396">
                  <c:v>90.898326801824794</c:v>
                </c:pt>
                <c:pt idx="4397">
                  <c:v>91.167574238549804</c:v>
                </c:pt>
                <c:pt idx="4398">
                  <c:v>91.425800942849804</c:v>
                </c:pt>
                <c:pt idx="4399">
                  <c:v>91.6737144581748</c:v>
                </c:pt>
                <c:pt idx="4400">
                  <c:v>91.909109085299789</c:v>
                </c:pt>
                <c:pt idx="4401">
                  <c:v>92.133586549224802</c:v>
                </c:pt>
                <c:pt idx="4402">
                  <c:v>92.342953448799804</c:v>
                </c:pt>
                <c:pt idx="4403">
                  <c:v>92.5496571056498</c:v>
                </c:pt>
                <c:pt idx="4404">
                  <c:v>92.751891725574794</c:v>
                </c:pt>
                <c:pt idx="4405">
                  <c:v>92.929005759349806</c:v>
                </c:pt>
                <c:pt idx="4406">
                  <c:v>93.069870042524798</c:v>
                </c:pt>
                <c:pt idx="4407">
                  <c:v>93.170896732199793</c:v>
                </c:pt>
                <c:pt idx="4408">
                  <c:v>93.219643747349807</c:v>
                </c:pt>
                <c:pt idx="4409">
                  <c:v>93.197960215399789</c:v>
                </c:pt>
                <c:pt idx="4410">
                  <c:v>93.1063614900998</c:v>
                </c:pt>
                <c:pt idx="4411">
                  <c:v>92.955634670949792</c:v>
                </c:pt>
                <c:pt idx="4412">
                  <c:v>92.775158178499794</c:v>
                </c:pt>
                <c:pt idx="4413">
                  <c:v>92.579149287874799</c:v>
                </c:pt>
                <c:pt idx="4414">
                  <c:v>92.366755890549797</c:v>
                </c:pt>
                <c:pt idx="4415">
                  <c:v>92.137118297774791</c:v>
                </c:pt>
                <c:pt idx="4416">
                  <c:v>91.900613784449803</c:v>
                </c:pt>
                <c:pt idx="4417">
                  <c:v>91.665009390999799</c:v>
                </c:pt>
                <c:pt idx="4418">
                  <c:v>91.4388544733998</c:v>
                </c:pt>
                <c:pt idx="4419">
                  <c:v>91.221110832424799</c:v>
                </c:pt>
                <c:pt idx="4420">
                  <c:v>91.015686762074793</c:v>
                </c:pt>
                <c:pt idx="4421">
                  <c:v>90.8186406965998</c:v>
                </c:pt>
                <c:pt idx="4422">
                  <c:v>90.632784521374802</c:v>
                </c:pt>
                <c:pt idx="4423">
                  <c:v>90.4558881459498</c:v>
                </c:pt>
                <c:pt idx="4424">
                  <c:v>90.305435645099806</c:v>
                </c:pt>
                <c:pt idx="4425">
                  <c:v>90.1780574855498</c:v>
                </c:pt>
                <c:pt idx="4426">
                  <c:v>90.074119164924795</c:v>
                </c:pt>
                <c:pt idx="4427">
                  <c:v>89.9910363341248</c:v>
                </c:pt>
                <c:pt idx="4428">
                  <c:v>89.924128487249803</c:v>
                </c:pt>
                <c:pt idx="4429">
                  <c:v>89.866418137699796</c:v>
                </c:pt>
                <c:pt idx="4430">
                  <c:v>89.812527534299804</c:v>
                </c:pt>
                <c:pt idx="4431">
                  <c:v>89.781733247724802</c:v>
                </c:pt>
                <c:pt idx="4432">
                  <c:v>89.764738622399804</c:v>
                </c:pt>
                <c:pt idx="4433">
                  <c:v>89.750315236749799</c:v>
                </c:pt>
                <c:pt idx="4434">
                  <c:v>89.7372666119998</c:v>
                </c:pt>
                <c:pt idx="4435">
                  <c:v>89.734398806124801</c:v>
                </c:pt>
                <c:pt idx="4436">
                  <c:v>89.748179024474794</c:v>
                </c:pt>
                <c:pt idx="4437">
                  <c:v>89.7771755456248</c:v>
                </c:pt>
                <c:pt idx="4438">
                  <c:v>89.824138260149795</c:v>
                </c:pt>
                <c:pt idx="4439">
                  <c:v>89.878409624274795</c:v>
                </c:pt>
                <c:pt idx="4440">
                  <c:v>89.926942437949791</c:v>
                </c:pt>
                <c:pt idx="4441">
                  <c:v>89.970995390774803</c:v>
                </c:pt>
                <c:pt idx="4442">
                  <c:v>90.010570460674799</c:v>
                </c:pt>
                <c:pt idx="4443">
                  <c:v>90.046568432824799</c:v>
                </c:pt>
                <c:pt idx="4444">
                  <c:v>90.063742545949808</c:v>
                </c:pt>
                <c:pt idx="4445">
                  <c:v>90.084477147974795</c:v>
                </c:pt>
                <c:pt idx="4446">
                  <c:v>90.110675043674803</c:v>
                </c:pt>
                <c:pt idx="4447">
                  <c:v>90.143111545899799</c:v>
                </c:pt>
                <c:pt idx="4448">
                  <c:v>90.18612358054979</c:v>
                </c:pt>
                <c:pt idx="4449">
                  <c:v>90.246441090774795</c:v>
                </c:pt>
                <c:pt idx="4450">
                  <c:v>90.32707323154979</c:v>
                </c:pt>
                <c:pt idx="4451">
                  <c:v>90.406555601949805</c:v>
                </c:pt>
                <c:pt idx="4452">
                  <c:v>90.478968760499797</c:v>
                </c:pt>
                <c:pt idx="4453">
                  <c:v>90.542602640499794</c:v>
                </c:pt>
                <c:pt idx="4454">
                  <c:v>90.600672066099804</c:v>
                </c:pt>
                <c:pt idx="4455">
                  <c:v>90.644805067599805</c:v>
                </c:pt>
                <c:pt idx="4456">
                  <c:v>90.676572501424801</c:v>
                </c:pt>
                <c:pt idx="4457">
                  <c:v>90.698572260074798</c:v>
                </c:pt>
                <c:pt idx="4458">
                  <c:v>90.708916801049796</c:v>
                </c:pt>
                <c:pt idx="4459">
                  <c:v>90.7190520940498</c:v>
                </c:pt>
                <c:pt idx="4460">
                  <c:v>90.7409053683498</c:v>
                </c:pt>
                <c:pt idx="4461">
                  <c:v>90.773427984049803</c:v>
                </c:pt>
                <c:pt idx="4462">
                  <c:v>90.81595621412481</c:v>
                </c:pt>
                <c:pt idx="4463">
                  <c:v>90.855720567499802</c:v>
                </c:pt>
                <c:pt idx="4464">
                  <c:v>90.893832390999791</c:v>
                </c:pt>
                <c:pt idx="4465">
                  <c:v>90.929749470524797</c:v>
                </c:pt>
                <c:pt idx="4466">
                  <c:v>90.961373781699791</c:v>
                </c:pt>
                <c:pt idx="4467">
                  <c:v>90.987823491549804</c:v>
                </c:pt>
                <c:pt idx="4468">
                  <c:v>90.996663844074803</c:v>
                </c:pt>
                <c:pt idx="4469">
                  <c:v>90.987045788199794</c:v>
                </c:pt>
                <c:pt idx="4470">
                  <c:v>90.9826622510748</c:v>
                </c:pt>
                <c:pt idx="4471">
                  <c:v>90.986890777674802</c:v>
                </c:pt>
                <c:pt idx="4472">
                  <c:v>90.998297050174799</c:v>
                </c:pt>
                <c:pt idx="4473">
                  <c:v>91.016683021224807</c:v>
                </c:pt>
                <c:pt idx="4474">
                  <c:v>91.046731335024802</c:v>
                </c:pt>
                <c:pt idx="4475">
                  <c:v>91.08486386842479</c:v>
                </c:pt>
                <c:pt idx="4476">
                  <c:v>91.110617897199788</c:v>
                </c:pt>
                <c:pt idx="4477">
                  <c:v>91.122181272549795</c:v>
                </c:pt>
                <c:pt idx="4478">
                  <c:v>91.119003769574803</c:v>
                </c:pt>
                <c:pt idx="4479">
                  <c:v>91.101885879174802</c:v>
                </c:pt>
                <c:pt idx="4480">
                  <c:v>91.070050802799798</c:v>
                </c:pt>
                <c:pt idx="4481">
                  <c:v>91.023975032424801</c:v>
                </c:pt>
                <c:pt idx="4482">
                  <c:v>90.960332256549691</c:v>
                </c:pt>
                <c:pt idx="4483">
                  <c:v>90.887870466849805</c:v>
                </c:pt>
                <c:pt idx="4484">
                  <c:v>90.807028004549792</c:v>
                </c:pt>
                <c:pt idx="4485">
                  <c:v>90.719893553824804</c:v>
                </c:pt>
                <c:pt idx="4486">
                  <c:v>90.645192715399801</c:v>
                </c:pt>
                <c:pt idx="4487">
                  <c:v>90.580482396374791</c:v>
                </c:pt>
                <c:pt idx="4488">
                  <c:v>90.528327744724805</c:v>
                </c:pt>
                <c:pt idx="4489">
                  <c:v>90.490091901649805</c:v>
                </c:pt>
                <c:pt idx="4490">
                  <c:v>90.439921802024799</c:v>
                </c:pt>
                <c:pt idx="4491">
                  <c:v>90.378032099724791</c:v>
                </c:pt>
                <c:pt idx="4492">
                  <c:v>90.295045616924796</c:v>
                </c:pt>
                <c:pt idx="4493">
                  <c:v>90.191134705424801</c:v>
                </c:pt>
                <c:pt idx="4494">
                  <c:v>90.060332553874801</c:v>
                </c:pt>
                <c:pt idx="4495">
                  <c:v>89.924442668774788</c:v>
                </c:pt>
                <c:pt idx="4496">
                  <c:v>89.800223764024793</c:v>
                </c:pt>
                <c:pt idx="4497">
                  <c:v>89.688738765749804</c:v>
                </c:pt>
                <c:pt idx="4498">
                  <c:v>89.590021776649792</c:v>
                </c:pt>
                <c:pt idx="4499">
                  <c:v>89.512571155224805</c:v>
                </c:pt>
                <c:pt idx="4500">
                  <c:v>89.454404713674805</c:v>
                </c:pt>
                <c:pt idx="4501">
                  <c:v>89.4160985190248</c:v>
                </c:pt>
                <c:pt idx="4502">
                  <c:v>89.402716489249812</c:v>
                </c:pt>
                <c:pt idx="4503">
                  <c:v>89.415814964549796</c:v>
                </c:pt>
                <c:pt idx="4504">
                  <c:v>89.456075014249805</c:v>
                </c:pt>
                <c:pt idx="4505">
                  <c:v>89.516701297574798</c:v>
                </c:pt>
                <c:pt idx="4506">
                  <c:v>89.580263416774798</c:v>
                </c:pt>
                <c:pt idx="4507">
                  <c:v>89.650395499324787</c:v>
                </c:pt>
                <c:pt idx="4508">
                  <c:v>89.738069190674793</c:v>
                </c:pt>
                <c:pt idx="4509">
                  <c:v>89.852291767599709</c:v>
                </c:pt>
                <c:pt idx="4510">
                  <c:v>89.996240319649701</c:v>
                </c:pt>
                <c:pt idx="4511">
                  <c:v>90.148246066449701</c:v>
                </c:pt>
                <c:pt idx="4512">
                  <c:v>90.311610422974695</c:v>
                </c:pt>
                <c:pt idx="4513">
                  <c:v>90.486423139399704</c:v>
                </c:pt>
                <c:pt idx="4514">
                  <c:v>90.671862276124699</c:v>
                </c:pt>
                <c:pt idx="4515">
                  <c:v>90.850138046499708</c:v>
                </c:pt>
                <c:pt idx="4516">
                  <c:v>91.011418886924687</c:v>
                </c:pt>
                <c:pt idx="4517">
                  <c:v>91.148952438399689</c:v>
                </c:pt>
                <c:pt idx="4518">
                  <c:v>91.2644481473247</c:v>
                </c:pt>
                <c:pt idx="4519">
                  <c:v>91.348831453124703</c:v>
                </c:pt>
                <c:pt idx="4520">
                  <c:v>91.403281982974704</c:v>
                </c:pt>
                <c:pt idx="4521">
                  <c:v>91.4359230003747</c:v>
                </c:pt>
                <c:pt idx="4522">
                  <c:v>91.448254167224704</c:v>
                </c:pt>
                <c:pt idx="4523">
                  <c:v>91.441675483349698</c:v>
                </c:pt>
                <c:pt idx="4524">
                  <c:v>91.417576297424702</c:v>
                </c:pt>
                <c:pt idx="4525">
                  <c:v>91.3793700151747</c:v>
                </c:pt>
                <c:pt idx="4526">
                  <c:v>91.325614499199702</c:v>
                </c:pt>
                <c:pt idx="4527">
                  <c:v>91.258740388724704</c:v>
                </c:pt>
                <c:pt idx="4528">
                  <c:v>91.175146957424801</c:v>
                </c:pt>
                <c:pt idx="4529">
                  <c:v>91.062006922824693</c:v>
                </c:pt>
                <c:pt idx="4530">
                  <c:v>90.939742871399702</c:v>
                </c:pt>
                <c:pt idx="4531">
                  <c:v>90.828308614649799</c:v>
                </c:pt>
                <c:pt idx="4532">
                  <c:v>90.733444672624799</c:v>
                </c:pt>
                <c:pt idx="4533">
                  <c:v>90.638933971449802</c:v>
                </c:pt>
                <c:pt idx="4534">
                  <c:v>90.543968093274799</c:v>
                </c:pt>
                <c:pt idx="4535">
                  <c:v>90.448658877224801</c:v>
                </c:pt>
                <c:pt idx="4536">
                  <c:v>90.358775880449713</c:v>
                </c:pt>
                <c:pt idx="4537">
                  <c:v>90.279360192574799</c:v>
                </c:pt>
                <c:pt idx="4538">
                  <c:v>90.208864136824801</c:v>
                </c:pt>
                <c:pt idx="4539">
                  <c:v>90.147236194974809</c:v>
                </c:pt>
                <c:pt idx="4540">
                  <c:v>90.093333309774792</c:v>
                </c:pt>
                <c:pt idx="4541">
                  <c:v>90.040167438874803</c:v>
                </c:pt>
                <c:pt idx="4542">
                  <c:v>89.984902283724793</c:v>
                </c:pt>
                <c:pt idx="4543">
                  <c:v>89.925109252574799</c:v>
                </c:pt>
                <c:pt idx="4544">
                  <c:v>89.862483757824791</c:v>
                </c:pt>
                <c:pt idx="4545">
                  <c:v>89.802847248574807</c:v>
                </c:pt>
                <c:pt idx="4546">
                  <c:v>89.750775322449797</c:v>
                </c:pt>
                <c:pt idx="4547">
                  <c:v>89.705775472749792</c:v>
                </c:pt>
                <c:pt idx="4548">
                  <c:v>89.6688273907248</c:v>
                </c:pt>
                <c:pt idx="4549">
                  <c:v>89.643510729274794</c:v>
                </c:pt>
                <c:pt idx="4550">
                  <c:v>89.606340083474805</c:v>
                </c:pt>
                <c:pt idx="4551">
                  <c:v>89.561061686224789</c:v>
                </c:pt>
                <c:pt idx="4552">
                  <c:v>89.505370443949701</c:v>
                </c:pt>
                <c:pt idx="4553">
                  <c:v>89.465099039574795</c:v>
                </c:pt>
                <c:pt idx="4554">
                  <c:v>89.443150049474795</c:v>
                </c:pt>
                <c:pt idx="4555">
                  <c:v>89.437485614224798</c:v>
                </c:pt>
                <c:pt idx="4556">
                  <c:v>89.455040144924794</c:v>
                </c:pt>
                <c:pt idx="4557">
                  <c:v>89.509062608924708</c:v>
                </c:pt>
                <c:pt idx="4558">
                  <c:v>89.599089219999698</c:v>
                </c:pt>
                <c:pt idx="4559">
                  <c:v>89.725989949099713</c:v>
                </c:pt>
                <c:pt idx="4560">
                  <c:v>89.891095918024689</c:v>
                </c:pt>
                <c:pt idx="4561">
                  <c:v>90.0717656759997</c:v>
                </c:pt>
                <c:pt idx="4562">
                  <c:v>90.252604886724711</c:v>
                </c:pt>
                <c:pt idx="4563">
                  <c:v>90.435712209399711</c:v>
                </c:pt>
                <c:pt idx="4564">
                  <c:v>90.617801872374699</c:v>
                </c:pt>
                <c:pt idx="4565">
                  <c:v>90.772944143649795</c:v>
                </c:pt>
                <c:pt idx="4566">
                  <c:v>90.891742778099797</c:v>
                </c:pt>
                <c:pt idx="4567">
                  <c:v>90.972852185374805</c:v>
                </c:pt>
                <c:pt idx="4568">
                  <c:v>91.015724682824796</c:v>
                </c:pt>
                <c:pt idx="4569">
                  <c:v>91.032627555449807</c:v>
                </c:pt>
                <c:pt idx="4570">
                  <c:v>91.030892017674788</c:v>
                </c:pt>
                <c:pt idx="4571">
                  <c:v>91.006388402399793</c:v>
                </c:pt>
                <c:pt idx="4572">
                  <c:v>90.962877595974803</c:v>
                </c:pt>
                <c:pt idx="4573">
                  <c:v>90.909365532324813</c:v>
                </c:pt>
                <c:pt idx="4574">
                  <c:v>90.846593222374793</c:v>
                </c:pt>
                <c:pt idx="4575">
                  <c:v>90.776462868374807</c:v>
                </c:pt>
                <c:pt idx="4576">
                  <c:v>90.693617984899802</c:v>
                </c:pt>
                <c:pt idx="4577">
                  <c:v>90.582662418974792</c:v>
                </c:pt>
                <c:pt idx="4578">
                  <c:v>90.448916742974802</c:v>
                </c:pt>
                <c:pt idx="4579">
                  <c:v>90.299574921274797</c:v>
                </c:pt>
                <c:pt idx="4580">
                  <c:v>90.1357416812248</c:v>
                </c:pt>
                <c:pt idx="4581">
                  <c:v>89.977814054724803</c:v>
                </c:pt>
                <c:pt idx="4582">
                  <c:v>89.842483511724794</c:v>
                </c:pt>
                <c:pt idx="4583">
                  <c:v>89.728574013824797</c:v>
                </c:pt>
                <c:pt idx="4584">
                  <c:v>89.638158923524799</c:v>
                </c:pt>
                <c:pt idx="4585">
                  <c:v>89.591053536599802</c:v>
                </c:pt>
                <c:pt idx="4586">
                  <c:v>89.592023354724802</c:v>
                </c:pt>
                <c:pt idx="4587">
                  <c:v>89.638652992199795</c:v>
                </c:pt>
                <c:pt idx="4588">
                  <c:v>89.732419896099799</c:v>
                </c:pt>
                <c:pt idx="4589">
                  <c:v>89.859444719724806</c:v>
                </c:pt>
                <c:pt idx="4590">
                  <c:v>90.015138077674791</c:v>
                </c:pt>
                <c:pt idx="4591">
                  <c:v>90.182266175274805</c:v>
                </c:pt>
                <c:pt idx="4592">
                  <c:v>90.357425298749803</c:v>
                </c:pt>
                <c:pt idx="4593">
                  <c:v>90.524090480099801</c:v>
                </c:pt>
                <c:pt idx="4594">
                  <c:v>90.676088073049797</c:v>
                </c:pt>
                <c:pt idx="4595">
                  <c:v>90.8081590525248</c:v>
                </c:pt>
                <c:pt idx="4596">
                  <c:v>90.917266028374797</c:v>
                </c:pt>
                <c:pt idx="4597">
                  <c:v>91.006309481374799</c:v>
                </c:pt>
                <c:pt idx="4598">
                  <c:v>91.072087441474793</c:v>
                </c:pt>
                <c:pt idx="4599">
                  <c:v>91.110782583274798</c:v>
                </c:pt>
                <c:pt idx="4600">
                  <c:v>91.137186520324789</c:v>
                </c:pt>
                <c:pt idx="4601">
                  <c:v>91.151984741299799</c:v>
                </c:pt>
                <c:pt idx="4602">
                  <c:v>91.153142519924799</c:v>
                </c:pt>
                <c:pt idx="4603">
                  <c:v>91.141896428649801</c:v>
                </c:pt>
                <c:pt idx="4604">
                  <c:v>91.116523392999795</c:v>
                </c:pt>
                <c:pt idx="4605">
                  <c:v>91.079888366849801</c:v>
                </c:pt>
                <c:pt idx="4606">
                  <c:v>91.03774117194979</c:v>
                </c:pt>
                <c:pt idx="4607">
                  <c:v>90.997566249924802</c:v>
                </c:pt>
                <c:pt idx="4608">
                  <c:v>90.959304478949804</c:v>
                </c:pt>
                <c:pt idx="4609">
                  <c:v>90.925325447599803</c:v>
                </c:pt>
                <c:pt idx="4610">
                  <c:v>90.893723389524794</c:v>
                </c:pt>
                <c:pt idx="4611">
                  <c:v>90.881448480549807</c:v>
                </c:pt>
                <c:pt idx="4612">
                  <c:v>90.891977956749798</c:v>
                </c:pt>
                <c:pt idx="4613">
                  <c:v>90.924996796199792</c:v>
                </c:pt>
                <c:pt idx="4614">
                  <c:v>90.983323881174798</c:v>
                </c:pt>
                <c:pt idx="4615">
                  <c:v>91.055873727874797</c:v>
                </c:pt>
                <c:pt idx="4616">
                  <c:v>91.1342499375248</c:v>
                </c:pt>
                <c:pt idx="4617">
                  <c:v>91.218010282849804</c:v>
                </c:pt>
                <c:pt idx="4618">
                  <c:v>91.3057290083498</c:v>
                </c:pt>
                <c:pt idx="4619">
                  <c:v>91.405431852624801</c:v>
                </c:pt>
                <c:pt idx="4620">
                  <c:v>91.465556387074798</c:v>
                </c:pt>
                <c:pt idx="4621">
                  <c:v>91.521812833599796</c:v>
                </c:pt>
                <c:pt idx="4622">
                  <c:v>91.575854845149806</c:v>
                </c:pt>
                <c:pt idx="4623">
                  <c:v>91.626965217349806</c:v>
                </c:pt>
                <c:pt idx="4624">
                  <c:v>91.6754766658498</c:v>
                </c:pt>
                <c:pt idx="4625">
                  <c:v>91.720850490324807</c:v>
                </c:pt>
                <c:pt idx="4626">
                  <c:v>91.525011073174795</c:v>
                </c:pt>
                <c:pt idx="4627">
                  <c:v>91.3153120890248</c:v>
                </c:pt>
                <c:pt idx="4628">
                  <c:v>91.092810590499795</c:v>
                </c:pt>
                <c:pt idx="4629">
                  <c:v>90.855804289799806</c:v>
                </c:pt>
                <c:pt idx="4630">
                  <c:v>90.604810632974804</c:v>
                </c:pt>
                <c:pt idx="4631">
                  <c:v>90.341183402024797</c:v>
                </c:pt>
                <c:pt idx="4632">
                  <c:v>90.063410784774803</c:v>
                </c:pt>
                <c:pt idx="4633">
                  <c:v>89.770993297274799</c:v>
                </c:pt>
                <c:pt idx="4634">
                  <c:v>89.600937084999813</c:v>
                </c:pt>
                <c:pt idx="4635">
                  <c:v>89.432703675424804</c:v>
                </c:pt>
                <c:pt idx="4636">
                  <c:v>89.276327248024799</c:v>
                </c:pt>
                <c:pt idx="4637">
                  <c:v>89.131991625999802</c:v>
                </c:pt>
                <c:pt idx="4638">
                  <c:v>88.999844936349803</c:v>
                </c:pt>
                <c:pt idx="4639">
                  <c:v>88.867698246699788</c:v>
                </c:pt>
                <c:pt idx="4640">
                  <c:v>88.771463784599803</c:v>
                </c:pt>
                <c:pt idx="4641">
                  <c:v>88.675229322499803</c:v>
                </c:pt>
                <c:pt idx="4642">
                  <c:v>88.578994860399803</c:v>
                </c:pt>
                <c:pt idx="4643">
                  <c:v>88.482760398299803</c:v>
                </c:pt>
                <c:pt idx="4644">
                  <c:v>88.310912825149799</c:v>
                </c:pt>
                <c:pt idx="4645">
                  <c:v>88.139065251999796</c:v>
                </c:pt>
                <c:pt idx="4646">
                  <c:v>88.199725325124788</c:v>
                </c:pt>
                <c:pt idx="4647">
                  <c:v>88.260385398249795</c:v>
                </c:pt>
                <c:pt idx="4648">
                  <c:v>88.321045471374802</c:v>
                </c:pt>
                <c:pt idx="4649">
                  <c:v>88.381705544499809</c:v>
                </c:pt>
                <c:pt idx="4650">
                  <c:v>88.442365617624802</c:v>
                </c:pt>
                <c:pt idx="4651">
                  <c:v>88.503025690749809</c:v>
                </c:pt>
                <c:pt idx="4652">
                  <c:v>88.511436913599795</c:v>
                </c:pt>
                <c:pt idx="4653">
                  <c:v>88.486504546849801</c:v>
                </c:pt>
                <c:pt idx="4654">
                  <c:v>88.319270004124803</c:v>
                </c:pt>
                <c:pt idx="4655">
                  <c:v>88.163555850049804</c:v>
                </c:pt>
                <c:pt idx="4656">
                  <c:v>88.0242298797248</c:v>
                </c:pt>
                <c:pt idx="4657">
                  <c:v>87.909440385224812</c:v>
                </c:pt>
                <c:pt idx="4658">
                  <c:v>87.820326494199804</c:v>
                </c:pt>
                <c:pt idx="4659">
                  <c:v>87.756316083074793</c:v>
                </c:pt>
                <c:pt idx="4660">
                  <c:v>87.717099701874801</c:v>
                </c:pt>
                <c:pt idx="4661">
                  <c:v>87.703362747899803</c:v>
                </c:pt>
                <c:pt idx="4662">
                  <c:v>87.712179631124798</c:v>
                </c:pt>
                <c:pt idx="4663">
                  <c:v>87.737170663749794</c:v>
                </c:pt>
                <c:pt idx="4664">
                  <c:v>87.853109201849804</c:v>
                </c:pt>
                <c:pt idx="4665">
                  <c:v>87.9837453694998</c:v>
                </c:pt>
                <c:pt idx="4666">
                  <c:v>88.129023522299789</c:v>
                </c:pt>
                <c:pt idx="4667">
                  <c:v>88.289929389949805</c:v>
                </c:pt>
                <c:pt idx="4668">
                  <c:v>88.458011173949799</c:v>
                </c:pt>
                <c:pt idx="4669">
                  <c:v>88.624779364149802</c:v>
                </c:pt>
                <c:pt idx="4670">
                  <c:v>88.789408224624808</c:v>
                </c:pt>
                <c:pt idx="4671">
                  <c:v>88.951711904624801</c:v>
                </c:pt>
                <c:pt idx="4672">
                  <c:v>89.164813693824797</c:v>
                </c:pt>
                <c:pt idx="4673">
                  <c:v>89.407995414549802</c:v>
                </c:pt>
                <c:pt idx="4674">
                  <c:v>89.658011915999793</c:v>
                </c:pt>
                <c:pt idx="4675">
                  <c:v>89.895780095324795</c:v>
                </c:pt>
                <c:pt idx="4676">
                  <c:v>90.115629169149798</c:v>
                </c:pt>
                <c:pt idx="4677">
                  <c:v>90.308017593274798</c:v>
                </c:pt>
                <c:pt idx="4678">
                  <c:v>90.465808302074805</c:v>
                </c:pt>
                <c:pt idx="4679">
                  <c:v>90.581051915524796</c:v>
                </c:pt>
                <c:pt idx="4680">
                  <c:v>90.652147465824797</c:v>
                </c:pt>
                <c:pt idx="4681">
                  <c:v>90.680353340124796</c:v>
                </c:pt>
                <c:pt idx="4682">
                  <c:v>90.667882835574801</c:v>
                </c:pt>
                <c:pt idx="4683">
                  <c:v>90.621685090324803</c:v>
                </c:pt>
                <c:pt idx="4684">
                  <c:v>90.558978155249804</c:v>
                </c:pt>
                <c:pt idx="4685">
                  <c:v>90.488305851549796</c:v>
                </c:pt>
                <c:pt idx="4686">
                  <c:v>90.410211622574792</c:v>
                </c:pt>
                <c:pt idx="4687">
                  <c:v>90.322854322074789</c:v>
                </c:pt>
                <c:pt idx="4688">
                  <c:v>90.235555923249791</c:v>
                </c:pt>
                <c:pt idx="4689">
                  <c:v>90.155711803074794</c:v>
                </c:pt>
                <c:pt idx="4690">
                  <c:v>90.085079247024709</c:v>
                </c:pt>
                <c:pt idx="4691">
                  <c:v>90.02486872707469</c:v>
                </c:pt>
                <c:pt idx="4692">
                  <c:v>89.971619129649696</c:v>
                </c:pt>
                <c:pt idx="4693">
                  <c:v>89.924108577049694</c:v>
                </c:pt>
                <c:pt idx="4694">
                  <c:v>89.866785442974702</c:v>
                </c:pt>
                <c:pt idx="4695">
                  <c:v>89.803744500924708</c:v>
                </c:pt>
                <c:pt idx="4696">
                  <c:v>89.734632558099705</c:v>
                </c:pt>
                <c:pt idx="4697">
                  <c:v>89.6608400110497</c:v>
                </c:pt>
                <c:pt idx="4698">
                  <c:v>89.587613392299701</c:v>
                </c:pt>
                <c:pt idx="4699">
                  <c:v>89.525550371849704</c:v>
                </c:pt>
                <c:pt idx="4700">
                  <c:v>89.475856215174701</c:v>
                </c:pt>
                <c:pt idx="4701">
                  <c:v>89.434889841449703</c:v>
                </c:pt>
                <c:pt idx="4702">
                  <c:v>89.411684328474792</c:v>
                </c:pt>
                <c:pt idx="4703">
                  <c:v>89.409445405474798</c:v>
                </c:pt>
                <c:pt idx="4704">
                  <c:v>89.413570893149796</c:v>
                </c:pt>
                <c:pt idx="4705">
                  <c:v>89.413763445874793</c:v>
                </c:pt>
                <c:pt idx="4706">
                  <c:v>89.408888423674796</c:v>
                </c:pt>
                <c:pt idx="4707">
                  <c:v>89.402122718349801</c:v>
                </c:pt>
                <c:pt idx="4708">
                  <c:v>89.392008090299797</c:v>
                </c:pt>
                <c:pt idx="4709">
                  <c:v>89.380370587449804</c:v>
                </c:pt>
                <c:pt idx="4710">
                  <c:v>89.364923155724796</c:v>
                </c:pt>
                <c:pt idx="4711">
                  <c:v>89.343136847499792</c:v>
                </c:pt>
                <c:pt idx="4712">
                  <c:v>89.316787028574794</c:v>
                </c:pt>
                <c:pt idx="4713">
                  <c:v>89.2889574171748</c:v>
                </c:pt>
                <c:pt idx="4714">
                  <c:v>89.268559921099794</c:v>
                </c:pt>
                <c:pt idx="4715">
                  <c:v>89.2543574216498</c:v>
                </c:pt>
                <c:pt idx="4716">
                  <c:v>89.248362368299794</c:v>
                </c:pt>
                <c:pt idx="4717">
                  <c:v>89.269377606849801</c:v>
                </c:pt>
                <c:pt idx="4718">
                  <c:v>89.334181034274806</c:v>
                </c:pt>
                <c:pt idx="4719">
                  <c:v>89.442056655424807</c:v>
                </c:pt>
                <c:pt idx="4720">
                  <c:v>89.596765809899807</c:v>
                </c:pt>
                <c:pt idx="4721">
                  <c:v>89.799122381174811</c:v>
                </c:pt>
                <c:pt idx="4722">
                  <c:v>90.040583413999798</c:v>
                </c:pt>
                <c:pt idx="4723">
                  <c:v>90.315160605149799</c:v>
                </c:pt>
                <c:pt idx="4724">
                  <c:v>90.604588845074801</c:v>
                </c:pt>
                <c:pt idx="4725">
                  <c:v>90.890827441349799</c:v>
                </c:pt>
                <c:pt idx="4726">
                  <c:v>91.173704174049803</c:v>
                </c:pt>
                <c:pt idx="4727">
                  <c:v>91.448222640124797</c:v>
                </c:pt>
                <c:pt idx="4728">
                  <c:v>91.715350171949794</c:v>
                </c:pt>
                <c:pt idx="4729">
                  <c:v>91.946845385649794</c:v>
                </c:pt>
                <c:pt idx="4730">
                  <c:v>92.142375904374802</c:v>
                </c:pt>
                <c:pt idx="4731">
                  <c:v>92.305190670574802</c:v>
                </c:pt>
                <c:pt idx="4732">
                  <c:v>92.436286908399808</c:v>
                </c:pt>
                <c:pt idx="4733">
                  <c:v>92.535435309849802</c:v>
                </c:pt>
                <c:pt idx="4734">
                  <c:v>92.604657813999793</c:v>
                </c:pt>
                <c:pt idx="4735">
                  <c:v>92.643433204224792</c:v>
                </c:pt>
                <c:pt idx="4736">
                  <c:v>92.651323112599798</c:v>
                </c:pt>
                <c:pt idx="4737">
                  <c:v>92.611177691574795</c:v>
                </c:pt>
                <c:pt idx="4738">
                  <c:v>92.50550615772481</c:v>
                </c:pt>
                <c:pt idx="4739">
                  <c:v>92.332860538674794</c:v>
                </c:pt>
                <c:pt idx="4740">
                  <c:v>92.100293755524802</c:v>
                </c:pt>
                <c:pt idx="4741">
                  <c:v>91.836988970699792</c:v>
                </c:pt>
                <c:pt idx="4742">
                  <c:v>91.541259351374805</c:v>
                </c:pt>
                <c:pt idx="4743">
                  <c:v>91.218394038424805</c:v>
                </c:pt>
                <c:pt idx="4744">
                  <c:v>90.901027978174795</c:v>
                </c:pt>
                <c:pt idx="4745">
                  <c:v>90.609094787324807</c:v>
                </c:pt>
                <c:pt idx="4746">
                  <c:v>90.343255419549806</c:v>
                </c:pt>
                <c:pt idx="4747">
                  <c:v>90.106996063599809</c:v>
                </c:pt>
                <c:pt idx="4748">
                  <c:v>89.886466927424806</c:v>
                </c:pt>
                <c:pt idx="4749">
                  <c:v>89.697071115274809</c:v>
                </c:pt>
                <c:pt idx="4750">
                  <c:v>89.538341043324792</c:v>
                </c:pt>
                <c:pt idx="4751">
                  <c:v>89.407184062449801</c:v>
                </c:pt>
                <c:pt idx="4752">
                  <c:v>89.303319309199793</c:v>
                </c:pt>
                <c:pt idx="4753">
                  <c:v>89.227969266324806</c:v>
                </c:pt>
                <c:pt idx="4754">
                  <c:v>89.187028891974805</c:v>
                </c:pt>
                <c:pt idx="4755">
                  <c:v>89.182011289499812</c:v>
                </c:pt>
                <c:pt idx="4756">
                  <c:v>89.211090923724797</c:v>
                </c:pt>
                <c:pt idx="4757">
                  <c:v>89.272528026924803</c:v>
                </c:pt>
                <c:pt idx="4758">
                  <c:v>89.368170802049804</c:v>
                </c:pt>
                <c:pt idx="4759">
                  <c:v>89.499833751799798</c:v>
                </c:pt>
                <c:pt idx="4760">
                  <c:v>89.668451965774793</c:v>
                </c:pt>
                <c:pt idx="4761">
                  <c:v>89.845808032824806</c:v>
                </c:pt>
                <c:pt idx="4762">
                  <c:v>90.034745914549802</c:v>
                </c:pt>
                <c:pt idx="4763">
                  <c:v>90.232283241049799</c:v>
                </c:pt>
                <c:pt idx="4764">
                  <c:v>90.419525599524803</c:v>
                </c:pt>
                <c:pt idx="4765">
                  <c:v>90.581097227199805</c:v>
                </c:pt>
                <c:pt idx="4766">
                  <c:v>90.716678094799803</c:v>
                </c:pt>
                <c:pt idx="4767">
                  <c:v>90.826022863124805</c:v>
                </c:pt>
                <c:pt idx="4768">
                  <c:v>90.9219301221748</c:v>
                </c:pt>
                <c:pt idx="4769">
                  <c:v>91.017026409024794</c:v>
                </c:pt>
                <c:pt idx="4770">
                  <c:v>91.112073319849799</c:v>
                </c:pt>
                <c:pt idx="4771">
                  <c:v>91.209454693824796</c:v>
                </c:pt>
                <c:pt idx="4772">
                  <c:v>91.3091219510748</c:v>
                </c:pt>
                <c:pt idx="4773">
                  <c:v>91.397894697674801</c:v>
                </c:pt>
                <c:pt idx="4774">
                  <c:v>91.470959957749798</c:v>
                </c:pt>
                <c:pt idx="4775">
                  <c:v>91.527372931974796</c:v>
                </c:pt>
                <c:pt idx="4776">
                  <c:v>91.568623154974802</c:v>
                </c:pt>
                <c:pt idx="4777">
                  <c:v>91.594140297249794</c:v>
                </c:pt>
                <c:pt idx="4778">
                  <c:v>91.5943032236748</c:v>
                </c:pt>
                <c:pt idx="4779">
                  <c:v>91.562421149274797</c:v>
                </c:pt>
                <c:pt idx="4780">
                  <c:v>91.488321689349803</c:v>
                </c:pt>
                <c:pt idx="4781">
                  <c:v>91.382794094774809</c:v>
                </c:pt>
                <c:pt idx="4782">
                  <c:v>91.255068409724799</c:v>
                </c:pt>
                <c:pt idx="4783">
                  <c:v>91.1131951039998</c:v>
                </c:pt>
                <c:pt idx="4784">
                  <c:v>90.958964137224797</c:v>
                </c:pt>
                <c:pt idx="4785">
                  <c:v>90.809169993849792</c:v>
                </c:pt>
                <c:pt idx="4786">
                  <c:v>90.663610554574802</c:v>
                </c:pt>
                <c:pt idx="4787">
                  <c:v>90.522569836049797</c:v>
                </c:pt>
                <c:pt idx="4788">
                  <c:v>90.387104279399807</c:v>
                </c:pt>
                <c:pt idx="4789">
                  <c:v>90.257000336524797</c:v>
                </c:pt>
                <c:pt idx="4790">
                  <c:v>90.138757452999798</c:v>
                </c:pt>
                <c:pt idx="4791">
                  <c:v>90.020750654574812</c:v>
                </c:pt>
                <c:pt idx="4792">
                  <c:v>89.901922390824794</c:v>
                </c:pt>
                <c:pt idx="4793">
                  <c:v>89.793371249249802</c:v>
                </c:pt>
                <c:pt idx="4794">
                  <c:v>89.695600540349801</c:v>
                </c:pt>
                <c:pt idx="4795">
                  <c:v>89.60740121997479</c:v>
                </c:pt>
                <c:pt idx="4796">
                  <c:v>89.52961925629981</c:v>
                </c:pt>
                <c:pt idx="4797">
                  <c:v>89.468262458049793</c:v>
                </c:pt>
                <c:pt idx="4798">
                  <c:v>89.431371211849793</c:v>
                </c:pt>
                <c:pt idx="4799">
                  <c:v>89.4260021800998</c:v>
                </c:pt>
                <c:pt idx="4800">
                  <c:v>89.449420326224811</c:v>
                </c:pt>
                <c:pt idx="4801">
                  <c:v>89.491878326724802</c:v>
                </c:pt>
                <c:pt idx="4802">
                  <c:v>89.5552504113748</c:v>
                </c:pt>
                <c:pt idx="4803">
                  <c:v>89.6318506292248</c:v>
                </c:pt>
                <c:pt idx="4804">
                  <c:v>89.716819529799793</c:v>
                </c:pt>
                <c:pt idx="4805">
                  <c:v>89.803698869699801</c:v>
                </c:pt>
                <c:pt idx="4806">
                  <c:v>89.891433762399799</c:v>
                </c:pt>
                <c:pt idx="4807">
                  <c:v>89.982264183724809</c:v>
                </c:pt>
                <c:pt idx="4808">
                  <c:v>90.074698444049801</c:v>
                </c:pt>
                <c:pt idx="4809">
                  <c:v>90.163464497399801</c:v>
                </c:pt>
                <c:pt idx="4810">
                  <c:v>90.245098780049801</c:v>
                </c:pt>
                <c:pt idx="4811">
                  <c:v>90.3299223674248</c:v>
                </c:pt>
                <c:pt idx="4812">
                  <c:v>90.418004838649807</c:v>
                </c:pt>
                <c:pt idx="4813">
                  <c:v>90.511438877549807</c:v>
                </c:pt>
                <c:pt idx="4814">
                  <c:v>90.609935860074799</c:v>
                </c:pt>
                <c:pt idx="4815">
                  <c:v>90.718689934524804</c:v>
                </c:pt>
                <c:pt idx="4816">
                  <c:v>90.841683734649806</c:v>
                </c:pt>
                <c:pt idx="4817">
                  <c:v>90.962651367474805</c:v>
                </c:pt>
                <c:pt idx="4818">
                  <c:v>91.076495091849807</c:v>
                </c:pt>
                <c:pt idx="4819">
                  <c:v>91.180554704774792</c:v>
                </c:pt>
                <c:pt idx="4820">
                  <c:v>91.275648730024798</c:v>
                </c:pt>
                <c:pt idx="4821">
                  <c:v>91.360104130774801</c:v>
                </c:pt>
                <c:pt idx="4822">
                  <c:v>91.416157238924797</c:v>
                </c:pt>
                <c:pt idx="4823">
                  <c:v>91.439260070499799</c:v>
                </c:pt>
                <c:pt idx="4824">
                  <c:v>91.436899237599803</c:v>
                </c:pt>
                <c:pt idx="4825">
                  <c:v>91.414533545399792</c:v>
                </c:pt>
                <c:pt idx="4826">
                  <c:v>91.379937501599812</c:v>
                </c:pt>
                <c:pt idx="4827">
                  <c:v>91.349207072499794</c:v>
                </c:pt>
                <c:pt idx="4828">
                  <c:v>91.323630439124798</c:v>
                </c:pt>
                <c:pt idx="4829">
                  <c:v>91.308045317899797</c:v>
                </c:pt>
                <c:pt idx="4830">
                  <c:v>91.303032793824698</c:v>
                </c:pt>
                <c:pt idx="4831">
                  <c:v>91.307639043774799</c:v>
                </c:pt>
                <c:pt idx="4832">
                  <c:v>91.308486371824699</c:v>
                </c:pt>
                <c:pt idx="4833">
                  <c:v>91.300750106374792</c:v>
                </c:pt>
                <c:pt idx="4834">
                  <c:v>91.284409016324801</c:v>
                </c:pt>
                <c:pt idx="4835">
                  <c:v>91.251937806724698</c:v>
                </c:pt>
                <c:pt idx="4836">
                  <c:v>91.200941825199806</c:v>
                </c:pt>
                <c:pt idx="4837">
                  <c:v>91.140950727624798</c:v>
                </c:pt>
                <c:pt idx="4838">
                  <c:v>91.071651450149801</c:v>
                </c:pt>
                <c:pt idx="4839">
                  <c:v>90.988964656549797</c:v>
                </c:pt>
                <c:pt idx="4840">
                  <c:v>90.893568218499794</c:v>
                </c:pt>
                <c:pt idx="4841">
                  <c:v>90.785215429424795</c:v>
                </c:pt>
                <c:pt idx="4842">
                  <c:v>90.668525205149791</c:v>
                </c:pt>
                <c:pt idx="4843">
                  <c:v>90.546956585174811</c:v>
                </c:pt>
                <c:pt idx="4844">
                  <c:v>90.418178828249793</c:v>
                </c:pt>
                <c:pt idx="4845">
                  <c:v>90.291649530724811</c:v>
                </c:pt>
                <c:pt idx="4846">
                  <c:v>90.181720353824801</c:v>
                </c:pt>
                <c:pt idx="4847">
                  <c:v>90.067603968324804</c:v>
                </c:pt>
                <c:pt idx="4848">
                  <c:v>89.950586207374798</c:v>
                </c:pt>
                <c:pt idx="4849">
                  <c:v>89.829631523749811</c:v>
                </c:pt>
                <c:pt idx="4850">
                  <c:v>89.705506219074792</c:v>
                </c:pt>
                <c:pt idx="4851">
                  <c:v>89.578375496049802</c:v>
                </c:pt>
                <c:pt idx="4852">
                  <c:v>89.46371141227479</c:v>
                </c:pt>
                <c:pt idx="4853">
                  <c:v>89.365565670949792</c:v>
                </c:pt>
                <c:pt idx="4854">
                  <c:v>89.281318600174799</c:v>
                </c:pt>
                <c:pt idx="4855">
                  <c:v>89.2170586147748</c:v>
                </c:pt>
                <c:pt idx="4856">
                  <c:v>89.168908707249798</c:v>
                </c:pt>
                <c:pt idx="4857">
                  <c:v>89.137230805499797</c:v>
                </c:pt>
                <c:pt idx="4858">
                  <c:v>89.130189935049799</c:v>
                </c:pt>
                <c:pt idx="4859">
                  <c:v>89.154630607624796</c:v>
                </c:pt>
                <c:pt idx="4860">
                  <c:v>89.21026057612481</c:v>
                </c:pt>
                <c:pt idx="4861">
                  <c:v>89.291148358424806</c:v>
                </c:pt>
                <c:pt idx="4862">
                  <c:v>89.395425533974802</c:v>
                </c:pt>
                <c:pt idx="4863">
                  <c:v>89.521748893949805</c:v>
                </c:pt>
                <c:pt idx="4864">
                  <c:v>89.671425776799794</c:v>
                </c:pt>
                <c:pt idx="4865">
                  <c:v>89.837180351649806</c:v>
                </c:pt>
                <c:pt idx="4866">
                  <c:v>89.996119394374801</c:v>
                </c:pt>
                <c:pt idx="4867">
                  <c:v>90.152351667749798</c:v>
                </c:pt>
                <c:pt idx="4868">
                  <c:v>90.303436305424796</c:v>
                </c:pt>
                <c:pt idx="4869">
                  <c:v>90.447275179049797</c:v>
                </c:pt>
                <c:pt idx="4870">
                  <c:v>90.580937381999789</c:v>
                </c:pt>
                <c:pt idx="4871">
                  <c:v>90.705227607024796</c:v>
                </c:pt>
                <c:pt idx="4872">
                  <c:v>90.8191565983998</c:v>
                </c:pt>
                <c:pt idx="4873">
                  <c:v>90.924644144674801</c:v>
                </c:pt>
                <c:pt idx="4874">
                  <c:v>91.021277340649803</c:v>
                </c:pt>
                <c:pt idx="4875">
                  <c:v>91.102412166824791</c:v>
                </c:pt>
                <c:pt idx="4876">
                  <c:v>91.16908682224981</c:v>
                </c:pt>
                <c:pt idx="4877">
                  <c:v>91.223297670124794</c:v>
                </c:pt>
                <c:pt idx="4878">
                  <c:v>91.260812571424793</c:v>
                </c:pt>
                <c:pt idx="4879">
                  <c:v>91.282808276999788</c:v>
                </c:pt>
                <c:pt idx="4880">
                  <c:v>91.286509382549809</c:v>
                </c:pt>
                <c:pt idx="4881">
                  <c:v>91.280352818799798</c:v>
                </c:pt>
                <c:pt idx="4882">
                  <c:v>91.263629877274809</c:v>
                </c:pt>
                <c:pt idx="4883">
                  <c:v>91.238230326674795</c:v>
                </c:pt>
                <c:pt idx="4884">
                  <c:v>91.203357422299788</c:v>
                </c:pt>
                <c:pt idx="4885">
                  <c:v>91.157106998324792</c:v>
                </c:pt>
                <c:pt idx="4886">
                  <c:v>91.101040920049797</c:v>
                </c:pt>
                <c:pt idx="4887">
                  <c:v>91.0353387022748</c:v>
                </c:pt>
                <c:pt idx="4888">
                  <c:v>90.95725206417481</c:v>
                </c:pt>
                <c:pt idx="4889">
                  <c:v>90.872561752474795</c:v>
                </c:pt>
                <c:pt idx="4890">
                  <c:v>90.778957575274788</c:v>
                </c:pt>
                <c:pt idx="4891">
                  <c:v>90.677742657024808</c:v>
                </c:pt>
                <c:pt idx="4892">
                  <c:v>90.573018190349799</c:v>
                </c:pt>
                <c:pt idx="4893">
                  <c:v>90.462162336799807</c:v>
                </c:pt>
                <c:pt idx="4894">
                  <c:v>90.346785172799798</c:v>
                </c:pt>
                <c:pt idx="4895">
                  <c:v>90.230088013174793</c:v>
                </c:pt>
                <c:pt idx="4896">
                  <c:v>90.111614009824791</c:v>
                </c:pt>
                <c:pt idx="4897">
                  <c:v>89.995212808024803</c:v>
                </c:pt>
                <c:pt idx="4898">
                  <c:v>89.888923385524791</c:v>
                </c:pt>
                <c:pt idx="4899">
                  <c:v>89.787310680399798</c:v>
                </c:pt>
                <c:pt idx="4900">
                  <c:v>89.6944516508498</c:v>
                </c:pt>
                <c:pt idx="4901">
                  <c:v>89.610281724049798</c:v>
                </c:pt>
                <c:pt idx="4902">
                  <c:v>89.536385691424798</c:v>
                </c:pt>
                <c:pt idx="4903">
                  <c:v>89.479867082924812</c:v>
                </c:pt>
                <c:pt idx="4904">
                  <c:v>89.446398455024806</c:v>
                </c:pt>
                <c:pt idx="4905">
                  <c:v>89.434092506624793</c:v>
                </c:pt>
                <c:pt idx="4906">
                  <c:v>89.4431389930498</c:v>
                </c:pt>
                <c:pt idx="4907">
                  <c:v>89.468937579149795</c:v>
                </c:pt>
                <c:pt idx="4908">
                  <c:v>89.510448670424807</c:v>
                </c:pt>
                <c:pt idx="4909">
                  <c:v>89.567533421799794</c:v>
                </c:pt>
                <c:pt idx="4910">
                  <c:v>89.642464637824801</c:v>
                </c:pt>
                <c:pt idx="4911">
                  <c:v>89.73290060124981</c:v>
                </c:pt>
                <c:pt idx="4912">
                  <c:v>89.825540330699809</c:v>
                </c:pt>
                <c:pt idx="4913">
                  <c:v>89.919488349324794</c:v>
                </c:pt>
                <c:pt idx="4914">
                  <c:v>90.015975686799791</c:v>
                </c:pt>
                <c:pt idx="4915">
                  <c:v>90.115050753974799</c:v>
                </c:pt>
                <c:pt idx="4916">
                  <c:v>90.216005560449801</c:v>
                </c:pt>
                <c:pt idx="4917">
                  <c:v>90.309619930249795</c:v>
                </c:pt>
                <c:pt idx="4918">
                  <c:v>90.392712130799794</c:v>
                </c:pt>
                <c:pt idx="4919">
                  <c:v>90.470102855399801</c:v>
                </c:pt>
                <c:pt idx="4920">
                  <c:v>90.543100213874808</c:v>
                </c:pt>
                <c:pt idx="4921">
                  <c:v>90.607764637274798</c:v>
                </c:pt>
                <c:pt idx="4922">
                  <c:v>90.667691117124804</c:v>
                </c:pt>
                <c:pt idx="4923">
                  <c:v>90.715687882324801</c:v>
                </c:pt>
                <c:pt idx="4924">
                  <c:v>90.745465248249801</c:v>
                </c:pt>
                <c:pt idx="4925">
                  <c:v>90.759348725899798</c:v>
                </c:pt>
                <c:pt idx="4926">
                  <c:v>90.757507246249801</c:v>
                </c:pt>
                <c:pt idx="4927">
                  <c:v>90.742936163724806</c:v>
                </c:pt>
                <c:pt idx="4928">
                  <c:v>90.719999998774796</c:v>
                </c:pt>
                <c:pt idx="4929">
                  <c:v>90.686297940849798</c:v>
                </c:pt>
                <c:pt idx="4930">
                  <c:v>90.640648102449788</c:v>
                </c:pt>
                <c:pt idx="4931">
                  <c:v>90.5858409403248</c:v>
                </c:pt>
                <c:pt idx="4932">
                  <c:v>90.531193914674787</c:v>
                </c:pt>
                <c:pt idx="4933">
                  <c:v>90.476503911274804</c:v>
                </c:pt>
                <c:pt idx="4934">
                  <c:v>90.422696414399809</c:v>
                </c:pt>
                <c:pt idx="4935">
                  <c:v>90.3679225654748</c:v>
                </c:pt>
                <c:pt idx="4936">
                  <c:v>90.316686371199793</c:v>
                </c:pt>
                <c:pt idx="4937">
                  <c:v>90.275094667149801</c:v>
                </c:pt>
                <c:pt idx="4938">
                  <c:v>90.241466322624802</c:v>
                </c:pt>
                <c:pt idx="4939">
                  <c:v>90.213523229974797</c:v>
                </c:pt>
                <c:pt idx="4940">
                  <c:v>90.189107441774794</c:v>
                </c:pt>
                <c:pt idx="4941">
                  <c:v>90.170204722524801</c:v>
                </c:pt>
                <c:pt idx="4942">
                  <c:v>90.172377306024799</c:v>
                </c:pt>
                <c:pt idx="4943">
                  <c:v>90.1972650348998</c:v>
                </c:pt>
                <c:pt idx="4944">
                  <c:v>90.245239830199807</c:v>
                </c:pt>
                <c:pt idx="4945">
                  <c:v>90.317619449274801</c:v>
                </c:pt>
                <c:pt idx="4946">
                  <c:v>90.412845075249791</c:v>
                </c:pt>
                <c:pt idx="4947">
                  <c:v>90.503988433124789</c:v>
                </c:pt>
                <c:pt idx="4948">
                  <c:v>90.591025525224794</c:v>
                </c:pt>
                <c:pt idx="4949">
                  <c:v>90.673972755774813</c:v>
                </c:pt>
                <c:pt idx="4950">
                  <c:v>90.753937465274802</c:v>
                </c:pt>
                <c:pt idx="4951">
                  <c:v>90.825373047849794</c:v>
                </c:pt>
                <c:pt idx="4952">
                  <c:v>90.886462503774794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9-4ED0-8E9E-0B583C6F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19983"/>
        <c:axId val="1220786815"/>
      </c:lineChart>
      <c:catAx>
        <c:axId val="123571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86815"/>
        <c:crosses val="autoZero"/>
        <c:auto val="1"/>
        <c:lblAlgn val="ctr"/>
        <c:lblOffset val="100"/>
        <c:noMultiLvlLbl val="0"/>
      </c:catAx>
      <c:valAx>
        <c:axId val="12207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7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出口压差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Sheet1!$F$2:$F$4954</c:f>
              <c:numCache>
                <c:formatCode>General</c:formatCode>
                <c:ptCount val="4953"/>
                <c:pt idx="0">
                  <c:v>2.1239433662718201</c:v>
                </c:pt>
                <c:pt idx="1">
                  <c:v>2.1192429552704302</c:v>
                </c:pt>
                <c:pt idx="2">
                  <c:v>2.1108253089287299</c:v>
                </c:pt>
                <c:pt idx="3">
                  <c:v>2.0999509893939901</c:v>
                </c:pt>
                <c:pt idx="4">
                  <c:v>2.0932648176678899</c:v>
                </c:pt>
                <c:pt idx="5">
                  <c:v>2.08705203831519</c:v>
                </c:pt>
                <c:pt idx="6">
                  <c:v>2.0746279801266501</c:v>
                </c:pt>
                <c:pt idx="7">
                  <c:v>2.0598209199605599</c:v>
                </c:pt>
                <c:pt idx="8">
                  <c:v>2.0515020666055399</c:v>
                </c:pt>
                <c:pt idx="9">
                  <c:v>2.0373489788686499</c:v>
                </c:pt>
                <c:pt idx="10">
                  <c:v>2.0250578569401401</c:v>
                </c:pt>
                <c:pt idx="11">
                  <c:v>2.0132855104589602</c:v>
                </c:pt>
                <c:pt idx="12">
                  <c:v>2.0052869450977999</c:v>
                </c:pt>
                <c:pt idx="13">
                  <c:v>1.99645767195887</c:v>
                </c:pt>
                <c:pt idx="14">
                  <c:v>1.9869295170408701</c:v>
                </c:pt>
                <c:pt idx="15">
                  <c:v>1.9770240144690401</c:v>
                </c:pt>
                <c:pt idx="16">
                  <c:v>1.9750091061905899</c:v>
                </c:pt>
                <c:pt idx="17">
                  <c:v>1.9717368102830799</c:v>
                </c:pt>
                <c:pt idx="18">
                  <c:v>1.9619018013775</c:v>
                </c:pt>
                <c:pt idx="19">
                  <c:v>1.95486995246629</c:v>
                </c:pt>
                <c:pt idx="20">
                  <c:v>1.9457787729827201</c:v>
                </c:pt>
                <c:pt idx="21">
                  <c:v>1.9401118188144999</c:v>
                </c:pt>
                <c:pt idx="22">
                  <c:v>1.93423100912127</c:v>
                </c:pt>
                <c:pt idx="23">
                  <c:v>1.93036352435602</c:v>
                </c:pt>
                <c:pt idx="24">
                  <c:v>1.9252380290387201</c:v>
                </c:pt>
                <c:pt idx="25">
                  <c:v>1.9166907133239199</c:v>
                </c:pt>
                <c:pt idx="26">
                  <c:v>1.9113615106035799</c:v>
                </c:pt>
                <c:pt idx="27">
                  <c:v>1.9027287133942301</c:v>
                </c:pt>
                <c:pt idx="28">
                  <c:v>1.89425537684953</c:v>
                </c:pt>
                <c:pt idx="29">
                  <c:v>1.8888897592821901</c:v>
                </c:pt>
                <c:pt idx="30">
                  <c:v>1.8843993507640699</c:v>
                </c:pt>
                <c:pt idx="31">
                  <c:v>1.8793203652013399</c:v>
                </c:pt>
                <c:pt idx="32">
                  <c:v>1.86827127784965</c:v>
                </c:pt>
                <c:pt idx="33">
                  <c:v>1.8641337544394101</c:v>
                </c:pt>
                <c:pt idx="34">
                  <c:v>1.8566176474415801</c:v>
                </c:pt>
                <c:pt idx="35">
                  <c:v>1.8488527615686501</c:v>
                </c:pt>
                <c:pt idx="36">
                  <c:v>1.83968832967444</c:v>
                </c:pt>
                <c:pt idx="37">
                  <c:v>1.82897521987163</c:v>
                </c:pt>
                <c:pt idx="38">
                  <c:v>1.82493068206106</c:v>
                </c:pt>
                <c:pt idx="39">
                  <c:v>1.8218678434517499</c:v>
                </c:pt>
                <c:pt idx="40">
                  <c:v>1.82007122859955</c:v>
                </c:pt>
                <c:pt idx="41">
                  <c:v>1.81641711738045</c:v>
                </c:pt>
                <c:pt idx="42">
                  <c:v>1.81604497782429</c:v>
                </c:pt>
                <c:pt idx="43">
                  <c:v>1.8137406781716301</c:v>
                </c:pt>
                <c:pt idx="44">
                  <c:v>1.81098759602624</c:v>
                </c:pt>
                <c:pt idx="45">
                  <c:v>1.8100439847902401</c:v>
                </c:pt>
                <c:pt idx="46">
                  <c:v>1.8067665351412501</c:v>
                </c:pt>
                <c:pt idx="47">
                  <c:v>1.8101897182059501</c:v>
                </c:pt>
                <c:pt idx="48">
                  <c:v>1.8046629583306399</c:v>
                </c:pt>
                <c:pt idx="49">
                  <c:v>1.8044651119897199</c:v>
                </c:pt>
                <c:pt idx="50">
                  <c:v>1.8013763308577699</c:v>
                </c:pt>
                <c:pt idx="51">
                  <c:v>1.7958241171924401</c:v>
                </c:pt>
                <c:pt idx="52">
                  <c:v>1.7933843016690301</c:v>
                </c:pt>
                <c:pt idx="53">
                  <c:v>1.78686387150955</c:v>
                </c:pt>
                <c:pt idx="54">
                  <c:v>1.7871052979448601</c:v>
                </c:pt>
                <c:pt idx="55">
                  <c:v>1.78734343276908</c:v>
                </c:pt>
                <c:pt idx="56">
                  <c:v>1.7886510068919299</c:v>
                </c:pt>
                <c:pt idx="57">
                  <c:v>1.7918405101952699</c:v>
                </c:pt>
                <c:pt idx="58">
                  <c:v>1.7953504184194999</c:v>
                </c:pt>
                <c:pt idx="59">
                  <c:v>1.79840151514521</c:v>
                </c:pt>
                <c:pt idx="60">
                  <c:v>1.8000091013279</c:v>
                </c:pt>
                <c:pt idx="61">
                  <c:v>1.80190509513193</c:v>
                </c:pt>
                <c:pt idx="62">
                  <c:v>1.79951563807401</c:v>
                </c:pt>
                <c:pt idx="63">
                  <c:v>1.8045055770015599</c:v>
                </c:pt>
                <c:pt idx="64">
                  <c:v>1.8072765420071799</c:v>
                </c:pt>
                <c:pt idx="65">
                  <c:v>1.81006529448973</c:v>
                </c:pt>
                <c:pt idx="66">
                  <c:v>1.81403279886228</c:v>
                </c:pt>
                <c:pt idx="67">
                  <c:v>1.8211823810788601</c:v>
                </c:pt>
                <c:pt idx="68">
                  <c:v>1.8288470771744101</c:v>
                </c:pt>
                <c:pt idx="69">
                  <c:v>1.8279197225572299</c:v>
                </c:pt>
                <c:pt idx="70">
                  <c:v>1.8321843070044099</c:v>
                </c:pt>
                <c:pt idx="71">
                  <c:v>1.83599255919902</c:v>
                </c:pt>
                <c:pt idx="72">
                  <c:v>1.84252878246647</c:v>
                </c:pt>
                <c:pt idx="73">
                  <c:v>1.85003688719607</c:v>
                </c:pt>
                <c:pt idx="74">
                  <c:v>1.8508171474278901</c:v>
                </c:pt>
                <c:pt idx="75">
                  <c:v>1.85119410134246</c:v>
                </c:pt>
                <c:pt idx="76">
                  <c:v>1.8551837116258001</c:v>
                </c:pt>
                <c:pt idx="77">
                  <c:v>1.8613501805816599</c:v>
                </c:pt>
                <c:pt idx="78">
                  <c:v>1.8644449177254601</c:v>
                </c:pt>
                <c:pt idx="79">
                  <c:v>1.8689978238515501</c:v>
                </c:pt>
                <c:pt idx="80">
                  <c:v>1.87494596849648</c:v>
                </c:pt>
                <c:pt idx="81">
                  <c:v>1.88169985847976</c:v>
                </c:pt>
                <c:pt idx="82">
                  <c:v>1.8903218402084201</c:v>
                </c:pt>
                <c:pt idx="83">
                  <c:v>1.8965266318770799</c:v>
                </c:pt>
                <c:pt idx="84">
                  <c:v>1.90014050451439</c:v>
                </c:pt>
                <c:pt idx="85">
                  <c:v>1.9069768282874</c:v>
                </c:pt>
                <c:pt idx="86">
                  <c:v>1.91570145150356</c:v>
                </c:pt>
                <c:pt idx="87">
                  <c:v>1.9200165117929799</c:v>
                </c:pt>
                <c:pt idx="88">
                  <c:v>1.92971519657099</c:v>
                </c:pt>
                <c:pt idx="89">
                  <c:v>1.9454310057781901</c:v>
                </c:pt>
                <c:pt idx="90">
                  <c:v>1.9590955976717901</c:v>
                </c:pt>
                <c:pt idx="91">
                  <c:v>1.97375565197767</c:v>
                </c:pt>
                <c:pt idx="92">
                  <c:v>1.98470866205398</c:v>
                </c:pt>
                <c:pt idx="93">
                  <c:v>1.9958306539077899</c:v>
                </c:pt>
                <c:pt idx="94">
                  <c:v>2.0087877722162699</c:v>
                </c:pt>
                <c:pt idx="95">
                  <c:v>2.0227323675735001</c:v>
                </c:pt>
                <c:pt idx="96">
                  <c:v>2.0331274385443199</c:v>
                </c:pt>
                <c:pt idx="97">
                  <c:v>2.0433539877628899</c:v>
                </c:pt>
                <c:pt idx="98">
                  <c:v>2.0555961071252402</c:v>
                </c:pt>
                <c:pt idx="99">
                  <c:v>2.0674544261650101</c:v>
                </c:pt>
                <c:pt idx="100">
                  <c:v>2.0809277946120002</c:v>
                </c:pt>
                <c:pt idx="101">
                  <c:v>2.0923647317110401</c:v>
                </c:pt>
                <c:pt idx="102">
                  <c:v>2.10417368716204</c:v>
                </c:pt>
                <c:pt idx="103">
                  <c:v>2.11749570555128</c:v>
                </c:pt>
                <c:pt idx="104">
                  <c:v>2.1306559174029802</c:v>
                </c:pt>
                <c:pt idx="105">
                  <c:v>2.1435340147375102</c:v>
                </c:pt>
                <c:pt idx="106">
                  <c:v>2.1542070085434002</c:v>
                </c:pt>
                <c:pt idx="107">
                  <c:v>2.1663501254619599</c:v>
                </c:pt>
                <c:pt idx="108">
                  <c:v>2.1764121587296001</c:v>
                </c:pt>
                <c:pt idx="109">
                  <c:v>2.1809187561508101</c:v>
                </c:pt>
                <c:pt idx="110">
                  <c:v>2.1811920976117398</c:v>
                </c:pt>
                <c:pt idx="111">
                  <c:v>2.1832787768662101</c:v>
                </c:pt>
                <c:pt idx="112">
                  <c:v>2.19224308852686</c:v>
                </c:pt>
                <c:pt idx="113">
                  <c:v>2.20145181614817</c:v>
                </c:pt>
                <c:pt idx="114">
                  <c:v>2.21043019250427</c:v>
                </c:pt>
                <c:pt idx="115">
                  <c:v>2.2166906052452999</c:v>
                </c:pt>
                <c:pt idx="116">
                  <c:v>2.22351872696877</c:v>
                </c:pt>
                <c:pt idx="117">
                  <c:v>2.2252004029363999</c:v>
                </c:pt>
                <c:pt idx="118">
                  <c:v>2.2241791603132799</c:v>
                </c:pt>
                <c:pt idx="119">
                  <c:v>2.2195376435598999</c:v>
                </c:pt>
                <c:pt idx="120">
                  <c:v>2.2156486176093502</c:v>
                </c:pt>
                <c:pt idx="121">
                  <c:v>2.2108741893621802</c:v>
                </c:pt>
                <c:pt idx="122">
                  <c:v>2.2053869218941098</c:v>
                </c:pt>
                <c:pt idx="123">
                  <c:v>2.1993967757400701</c:v>
                </c:pt>
                <c:pt idx="124">
                  <c:v>2.1970045343517501</c:v>
                </c:pt>
                <c:pt idx="125">
                  <c:v>2.1931172630521401</c:v>
                </c:pt>
                <c:pt idx="126">
                  <c:v>2.1913059963122801</c:v>
                </c:pt>
                <c:pt idx="127">
                  <c:v>2.1873969888131</c:v>
                </c:pt>
                <c:pt idx="128">
                  <c:v>2.18680146573372</c:v>
                </c:pt>
                <c:pt idx="129">
                  <c:v>2.1909572075961301</c:v>
                </c:pt>
                <c:pt idx="130">
                  <c:v>2.1945911776460898</c:v>
                </c:pt>
                <c:pt idx="131">
                  <c:v>2.19857742984644</c:v>
                </c:pt>
                <c:pt idx="132">
                  <c:v>2.2011186116195498</c:v>
                </c:pt>
                <c:pt idx="133">
                  <c:v>2.2057628736747699</c:v>
                </c:pt>
                <c:pt idx="134">
                  <c:v>2.21129278496938</c:v>
                </c:pt>
                <c:pt idx="135">
                  <c:v>2.21382801163606</c:v>
                </c:pt>
                <c:pt idx="136">
                  <c:v>2.2166375155371898</c:v>
                </c:pt>
                <c:pt idx="137">
                  <c:v>2.2193235739137598</c:v>
                </c:pt>
                <c:pt idx="138">
                  <c:v>2.2236648090614701</c:v>
                </c:pt>
                <c:pt idx="139">
                  <c:v>2.2353844958331499</c:v>
                </c:pt>
                <c:pt idx="140">
                  <c:v>2.2428283283333301</c:v>
                </c:pt>
                <c:pt idx="141">
                  <c:v>2.2490527843480899</c:v>
                </c:pt>
                <c:pt idx="142">
                  <c:v>2.2599585382512002</c:v>
                </c:pt>
                <c:pt idx="143">
                  <c:v>2.2618067361388898</c:v>
                </c:pt>
                <c:pt idx="144">
                  <c:v>2.26183881923866</c:v>
                </c:pt>
                <c:pt idx="145">
                  <c:v>2.2679188383713398</c:v>
                </c:pt>
                <c:pt idx="146">
                  <c:v>2.2730789967896201</c:v>
                </c:pt>
                <c:pt idx="147">
                  <c:v>2.2724107220579102</c:v>
                </c:pt>
                <c:pt idx="148">
                  <c:v>2.2760591158231001</c:v>
                </c:pt>
                <c:pt idx="149">
                  <c:v>2.2759202716692699</c:v>
                </c:pt>
                <c:pt idx="150">
                  <c:v>2.27965068347739</c:v>
                </c:pt>
                <c:pt idx="151">
                  <c:v>2.28448902374693</c:v>
                </c:pt>
                <c:pt idx="152">
                  <c:v>2.2878956887461399</c:v>
                </c:pt>
                <c:pt idx="153">
                  <c:v>2.2852669151362601</c:v>
                </c:pt>
                <c:pt idx="154">
                  <c:v>2.28367903171109</c:v>
                </c:pt>
                <c:pt idx="155">
                  <c:v>2.2837874953087902</c:v>
                </c:pt>
                <c:pt idx="156">
                  <c:v>2.2845667400717802</c:v>
                </c:pt>
                <c:pt idx="157">
                  <c:v>2.2923416710016502</c:v>
                </c:pt>
                <c:pt idx="158">
                  <c:v>2.2955537885619202</c:v>
                </c:pt>
                <c:pt idx="159">
                  <c:v>2.2964838246168799</c:v>
                </c:pt>
                <c:pt idx="160">
                  <c:v>2.2957238755710199</c:v>
                </c:pt>
                <c:pt idx="161">
                  <c:v>2.2970723528088599</c:v>
                </c:pt>
                <c:pt idx="162">
                  <c:v>2.29845607218643</c:v>
                </c:pt>
                <c:pt idx="163">
                  <c:v>2.2998796192610702</c:v>
                </c:pt>
                <c:pt idx="164">
                  <c:v>2.3035295299519301</c:v>
                </c:pt>
                <c:pt idx="165">
                  <c:v>2.3015666591297501</c:v>
                </c:pt>
                <c:pt idx="166">
                  <c:v>2.2985959787353898</c:v>
                </c:pt>
                <c:pt idx="167">
                  <c:v>2.3009860252014702</c:v>
                </c:pt>
                <c:pt idx="168">
                  <c:v>2.3006287488564299</c:v>
                </c:pt>
                <c:pt idx="169">
                  <c:v>2.3025198269687701</c:v>
                </c:pt>
                <c:pt idx="170">
                  <c:v>2.2989048766111102</c:v>
                </c:pt>
                <c:pt idx="171">
                  <c:v>2.29507753935258</c:v>
                </c:pt>
                <c:pt idx="172">
                  <c:v>2.2883234219760298</c:v>
                </c:pt>
                <c:pt idx="173">
                  <c:v>2.28323797094099</c:v>
                </c:pt>
                <c:pt idx="174">
                  <c:v>2.2851956681421801</c:v>
                </c:pt>
                <c:pt idx="175">
                  <c:v>2.2823978070117401</c:v>
                </c:pt>
                <c:pt idx="176">
                  <c:v>2.2790164148505601</c:v>
                </c:pt>
                <c:pt idx="177">
                  <c:v>2.28035340873515</c:v>
                </c:pt>
                <c:pt idx="178">
                  <c:v>2.2831306352142802</c:v>
                </c:pt>
                <c:pt idx="179">
                  <c:v>2.2863394141356301</c:v>
                </c:pt>
                <c:pt idx="180">
                  <c:v>2.29196549220738</c:v>
                </c:pt>
                <c:pt idx="181">
                  <c:v>2.29637163472287</c:v>
                </c:pt>
                <c:pt idx="182">
                  <c:v>2.2955343574804701</c:v>
                </c:pt>
                <c:pt idx="183">
                  <c:v>2.30115384232611</c:v>
                </c:pt>
                <c:pt idx="184">
                  <c:v>2.3036206922454601</c:v>
                </c:pt>
                <c:pt idx="185">
                  <c:v>2.30370372790324</c:v>
                </c:pt>
                <c:pt idx="186">
                  <c:v>2.3061328487126902</c:v>
                </c:pt>
                <c:pt idx="187">
                  <c:v>2.3071901676648099</c:v>
                </c:pt>
                <c:pt idx="188">
                  <c:v>2.3049168429190501</c:v>
                </c:pt>
                <c:pt idx="189">
                  <c:v>2.3041325358662998</c:v>
                </c:pt>
                <c:pt idx="190">
                  <c:v>2.31261221849691</c:v>
                </c:pt>
                <c:pt idx="191">
                  <c:v>2.3137864970226798</c:v>
                </c:pt>
                <c:pt idx="192">
                  <c:v>2.31401184618182</c:v>
                </c:pt>
                <c:pt idx="193">
                  <c:v>2.3139372838798198</c:v>
                </c:pt>
                <c:pt idx="194">
                  <c:v>2.3079378804006598</c:v>
                </c:pt>
                <c:pt idx="195">
                  <c:v>2.3100820450107999</c:v>
                </c:pt>
                <c:pt idx="196">
                  <c:v>2.31091100365393</c:v>
                </c:pt>
                <c:pt idx="197">
                  <c:v>2.3001830592475501</c:v>
                </c:pt>
                <c:pt idx="198">
                  <c:v>2.2900975318954702</c:v>
                </c:pt>
                <c:pt idx="199">
                  <c:v>2.2787524115862201</c:v>
                </c:pt>
                <c:pt idx="200">
                  <c:v>2.2661776991539</c:v>
                </c:pt>
                <c:pt idx="201">
                  <c:v>2.2585577083441701</c:v>
                </c:pt>
                <c:pt idx="202">
                  <c:v>2.24841925857723</c:v>
                </c:pt>
                <c:pt idx="203">
                  <c:v>2.2426074811717198</c:v>
                </c:pt>
                <c:pt idx="204">
                  <c:v>2.2374808443348999</c:v>
                </c:pt>
                <c:pt idx="205">
                  <c:v>2.2404205287475101</c:v>
                </c:pt>
                <c:pt idx="206">
                  <c:v>2.24230662153371</c:v>
                </c:pt>
                <c:pt idx="207">
                  <c:v>2.2440716070203401</c:v>
                </c:pt>
                <c:pt idx="208">
                  <c:v>2.24636015931309</c:v>
                </c:pt>
                <c:pt idx="209">
                  <c:v>2.2482289119285399</c:v>
                </c:pt>
                <c:pt idx="210">
                  <c:v>2.2456790636375401</c:v>
                </c:pt>
                <c:pt idx="211">
                  <c:v>2.2517644568878001</c:v>
                </c:pt>
                <c:pt idx="212">
                  <c:v>2.25933987918732</c:v>
                </c:pt>
                <c:pt idx="213">
                  <c:v>2.2630159199014401</c:v>
                </c:pt>
                <c:pt idx="214">
                  <c:v>2.26284298188361</c:v>
                </c:pt>
                <c:pt idx="215">
                  <c:v>2.2648650620977002</c:v>
                </c:pt>
                <c:pt idx="216">
                  <c:v>2.26717910845184</c:v>
                </c:pt>
                <c:pt idx="217">
                  <c:v>2.2657202546151098</c:v>
                </c:pt>
                <c:pt idx="218">
                  <c:v>2.2671908751159799</c:v>
                </c:pt>
                <c:pt idx="219">
                  <c:v>2.2681184679143001</c:v>
                </c:pt>
                <c:pt idx="220">
                  <c:v>2.2698595906166301</c:v>
                </c:pt>
                <c:pt idx="221">
                  <c:v>2.2673329194153502</c:v>
                </c:pt>
                <c:pt idx="222">
                  <c:v>2.2719207827929502</c:v>
                </c:pt>
                <c:pt idx="223">
                  <c:v>2.2710805563679002</c:v>
                </c:pt>
                <c:pt idx="224">
                  <c:v>2.2685372065213598</c:v>
                </c:pt>
                <c:pt idx="225">
                  <c:v>2.25867500660426</c:v>
                </c:pt>
                <c:pt idx="226">
                  <c:v>2.2500023517179799</c:v>
                </c:pt>
                <c:pt idx="227">
                  <c:v>2.2428224474619598</c:v>
                </c:pt>
                <c:pt idx="228">
                  <c:v>2.23383053310795</c:v>
                </c:pt>
                <c:pt idx="229">
                  <c:v>2.2233204651834799</c:v>
                </c:pt>
                <c:pt idx="230">
                  <c:v>2.2144734929824201</c:v>
                </c:pt>
                <c:pt idx="231">
                  <c:v>2.2047377290425501</c:v>
                </c:pt>
                <c:pt idx="232">
                  <c:v>2.1948915123209098</c:v>
                </c:pt>
                <c:pt idx="233">
                  <c:v>2.1886611812939698</c:v>
                </c:pt>
                <c:pt idx="234">
                  <c:v>2.1849597811542898</c:v>
                </c:pt>
                <c:pt idx="235">
                  <c:v>2.1805687035427801</c:v>
                </c:pt>
                <c:pt idx="236">
                  <c:v>2.17664408290725</c:v>
                </c:pt>
                <c:pt idx="237">
                  <c:v>2.1770121211719</c:v>
                </c:pt>
                <c:pt idx="238">
                  <c:v>2.1799539210268599</c:v>
                </c:pt>
                <c:pt idx="239">
                  <c:v>2.1779105619641199</c:v>
                </c:pt>
                <c:pt idx="240">
                  <c:v>2.1808347724988302</c:v>
                </c:pt>
                <c:pt idx="241">
                  <c:v>2.1813702461537701</c:v>
                </c:pt>
                <c:pt idx="242">
                  <c:v>2.18282108754194</c:v>
                </c:pt>
                <c:pt idx="243">
                  <c:v>2.1798344221355501</c:v>
                </c:pt>
                <c:pt idx="244">
                  <c:v>2.1827501045342199</c:v>
                </c:pt>
                <c:pt idx="245">
                  <c:v>2.1830435296292201</c:v>
                </c:pt>
                <c:pt idx="246">
                  <c:v>2.1832645718844699</c:v>
                </c:pt>
                <c:pt idx="247">
                  <c:v>2.1819781421534201</c:v>
                </c:pt>
                <c:pt idx="248">
                  <c:v>2.1805070208161301</c:v>
                </c:pt>
                <c:pt idx="249">
                  <c:v>2.1841257545719599</c:v>
                </c:pt>
                <c:pt idx="250">
                  <c:v>2.1812602873129299</c:v>
                </c:pt>
                <c:pt idx="251">
                  <c:v>2.1794535767732302</c:v>
                </c:pt>
                <c:pt idx="252">
                  <c:v>2.17711505790622</c:v>
                </c:pt>
                <c:pt idx="253">
                  <c:v>2.1727279373966502</c:v>
                </c:pt>
                <c:pt idx="254">
                  <c:v>2.1704095268099799</c:v>
                </c:pt>
                <c:pt idx="255">
                  <c:v>2.1638749635455299</c:v>
                </c:pt>
                <c:pt idx="256">
                  <c:v>2.1578477397739002</c:v>
                </c:pt>
                <c:pt idx="257">
                  <c:v>2.1527021393307102</c:v>
                </c:pt>
                <c:pt idx="258">
                  <c:v>2.1450856766576898</c:v>
                </c:pt>
                <c:pt idx="259">
                  <c:v>2.1390471336776602</c:v>
                </c:pt>
                <c:pt idx="260">
                  <c:v>2.1335800298159899</c:v>
                </c:pt>
                <c:pt idx="261">
                  <c:v>2.1280456212891599</c:v>
                </c:pt>
                <c:pt idx="262">
                  <c:v>2.1209903272099302</c:v>
                </c:pt>
                <c:pt idx="263">
                  <c:v>2.1181397287898101</c:v>
                </c:pt>
                <c:pt idx="264">
                  <c:v>2.1095168610515498</c:v>
                </c:pt>
                <c:pt idx="265">
                  <c:v>2.1044834510867698</c:v>
                </c:pt>
                <c:pt idx="266">
                  <c:v>2.09936635014803</c:v>
                </c:pt>
                <c:pt idx="267">
                  <c:v>2.0928238324983401</c:v>
                </c:pt>
                <c:pt idx="268">
                  <c:v>2.0904059073152998</c:v>
                </c:pt>
                <c:pt idx="269">
                  <c:v>2.0859822079404702</c:v>
                </c:pt>
                <c:pt idx="270">
                  <c:v>2.0854498683581602</c:v>
                </c:pt>
                <c:pt idx="271">
                  <c:v>2.0814280081093699</c:v>
                </c:pt>
                <c:pt idx="272">
                  <c:v>2.0791274648183098</c:v>
                </c:pt>
                <c:pt idx="273">
                  <c:v>2.0802493604163099</c:v>
                </c:pt>
                <c:pt idx="274">
                  <c:v>2.0786223755007001</c:v>
                </c:pt>
                <c:pt idx="275">
                  <c:v>2.0777847668632901</c:v>
                </c:pt>
                <c:pt idx="276">
                  <c:v>2.0764523816009701</c:v>
                </c:pt>
                <c:pt idx="277">
                  <c:v>2.0736161239045399</c:v>
                </c:pt>
                <c:pt idx="278">
                  <c:v>2.0719409122977401</c:v>
                </c:pt>
                <c:pt idx="279">
                  <c:v>2.0693389667933499</c:v>
                </c:pt>
                <c:pt idx="280">
                  <c:v>2.0650982284013</c:v>
                </c:pt>
                <c:pt idx="281">
                  <c:v>2.0661171600545098</c:v>
                </c:pt>
                <c:pt idx="282">
                  <c:v>2.0672172259893098</c:v>
                </c:pt>
                <c:pt idx="283">
                  <c:v>2.06721691395673</c:v>
                </c:pt>
                <c:pt idx="284">
                  <c:v>2.0725565982730498</c:v>
                </c:pt>
                <c:pt idx="285">
                  <c:v>2.0762165155762702</c:v>
                </c:pt>
                <c:pt idx="286">
                  <c:v>2.0802266360819801</c:v>
                </c:pt>
                <c:pt idx="287">
                  <c:v>2.0846077839022898</c:v>
                </c:pt>
                <c:pt idx="288">
                  <c:v>2.0848342706829999</c:v>
                </c:pt>
                <c:pt idx="289">
                  <c:v>2.08537040820325</c:v>
                </c:pt>
                <c:pt idx="290">
                  <c:v>2.0866658103779101</c:v>
                </c:pt>
                <c:pt idx="291">
                  <c:v>2.0856018585822</c:v>
                </c:pt>
                <c:pt idx="292">
                  <c:v>2.0837534233961201</c:v>
                </c:pt>
                <c:pt idx="293">
                  <c:v>2.08045180006624</c:v>
                </c:pt>
                <c:pt idx="294">
                  <c:v>2.0760699047707099</c:v>
                </c:pt>
                <c:pt idx="295">
                  <c:v>2.0734943241308801</c:v>
                </c:pt>
                <c:pt idx="296">
                  <c:v>2.0674164350764199</c:v>
                </c:pt>
                <c:pt idx="297">
                  <c:v>2.0612070133212499</c:v>
                </c:pt>
                <c:pt idx="298">
                  <c:v>2.0568497737664901</c:v>
                </c:pt>
                <c:pt idx="299">
                  <c:v>2.0505317418595799</c:v>
                </c:pt>
                <c:pt idx="300">
                  <c:v>2.0466307867773899</c:v>
                </c:pt>
                <c:pt idx="301">
                  <c:v>2.0429849585029101</c:v>
                </c:pt>
                <c:pt idx="302">
                  <c:v>2.0326229094952399</c:v>
                </c:pt>
                <c:pt idx="303">
                  <c:v>2.0239660968631901</c:v>
                </c:pt>
                <c:pt idx="304">
                  <c:v>2.01599259941288</c:v>
                </c:pt>
                <c:pt idx="305">
                  <c:v>2.0093597846329301</c:v>
                </c:pt>
                <c:pt idx="306">
                  <c:v>2.0041583903285098</c:v>
                </c:pt>
                <c:pt idx="307">
                  <c:v>1.99802055573488</c:v>
                </c:pt>
                <c:pt idx="308">
                  <c:v>1.99140102479143</c:v>
                </c:pt>
                <c:pt idx="309">
                  <c:v>1.98265502795598</c:v>
                </c:pt>
                <c:pt idx="310">
                  <c:v>1.9713017151448999</c:v>
                </c:pt>
                <c:pt idx="311">
                  <c:v>1.96339433276871</c:v>
                </c:pt>
                <c:pt idx="312">
                  <c:v>1.9544425107575001</c:v>
                </c:pt>
                <c:pt idx="313">
                  <c:v>1.9483272012016299</c:v>
                </c:pt>
                <c:pt idx="314">
                  <c:v>1.94363684944165</c:v>
                </c:pt>
                <c:pt idx="315">
                  <c:v>1.9335528462392699</c:v>
                </c:pt>
                <c:pt idx="316">
                  <c:v>1.9171997626814401</c:v>
                </c:pt>
                <c:pt idx="317">
                  <c:v>1.9078484835213601</c:v>
                </c:pt>
                <c:pt idx="318">
                  <c:v>1.8976194131777699</c:v>
                </c:pt>
                <c:pt idx="319">
                  <c:v>1.89166657503818</c:v>
                </c:pt>
                <c:pt idx="320">
                  <c:v>1.8788656496990499</c:v>
                </c:pt>
                <c:pt idx="321">
                  <c:v>1.8620506796517999</c:v>
                </c:pt>
                <c:pt idx="322">
                  <c:v>1.85192166939414</c:v>
                </c:pt>
                <c:pt idx="323">
                  <c:v>1.83977160119228</c:v>
                </c:pt>
                <c:pt idx="324">
                  <c:v>1.8281963353359001</c:v>
                </c:pt>
                <c:pt idx="325">
                  <c:v>1.8163238902116401</c:v>
                </c:pt>
                <c:pt idx="326">
                  <c:v>1.80141060144389</c:v>
                </c:pt>
                <c:pt idx="327">
                  <c:v>1.78978707488171</c:v>
                </c:pt>
                <c:pt idx="328">
                  <c:v>1.7774297021537899</c:v>
                </c:pt>
                <c:pt idx="329">
                  <c:v>1.76494436646129</c:v>
                </c:pt>
                <c:pt idx="330">
                  <c:v>1.75945872296978</c:v>
                </c:pt>
                <c:pt idx="331">
                  <c:v>1.7526349718796701</c:v>
                </c:pt>
                <c:pt idx="332">
                  <c:v>1.7449883918342799</c:v>
                </c:pt>
                <c:pt idx="333">
                  <c:v>1.7358935536209199</c:v>
                </c:pt>
                <c:pt idx="334">
                  <c:v>1.7307044942596299</c:v>
                </c:pt>
                <c:pt idx="335">
                  <c:v>1.7279567890215199</c:v>
                </c:pt>
                <c:pt idx="336">
                  <c:v>1.73570529737144</c:v>
                </c:pt>
                <c:pt idx="337">
                  <c:v>1.74126147100339</c:v>
                </c:pt>
                <c:pt idx="338">
                  <c:v>1.7446873622283601</c:v>
                </c:pt>
                <c:pt idx="339">
                  <c:v>1.7457066589952199</c:v>
                </c:pt>
                <c:pt idx="340">
                  <c:v>1.74518782274187</c:v>
                </c:pt>
                <c:pt idx="341">
                  <c:v>1.75123918112981</c:v>
                </c:pt>
                <c:pt idx="342">
                  <c:v>1.75404324566431</c:v>
                </c:pt>
                <c:pt idx="343">
                  <c:v>1.75916678943947</c:v>
                </c:pt>
                <c:pt idx="344">
                  <c:v>1.7656261367381001</c:v>
                </c:pt>
                <c:pt idx="345">
                  <c:v>1.7706780833220901</c:v>
                </c:pt>
                <c:pt idx="346">
                  <c:v>1.77476915808</c:v>
                </c:pt>
                <c:pt idx="347">
                  <c:v>1.7769636696940501</c:v>
                </c:pt>
                <c:pt idx="348">
                  <c:v>1.78465239623945</c:v>
                </c:pt>
                <c:pt idx="349">
                  <c:v>1.7943839552074901</c:v>
                </c:pt>
                <c:pt idx="350">
                  <c:v>1.7952392832983799</c:v>
                </c:pt>
                <c:pt idx="351">
                  <c:v>1.8030696276604601</c:v>
                </c:pt>
                <c:pt idx="352">
                  <c:v>1.81055669936252</c:v>
                </c:pt>
                <c:pt idx="353">
                  <c:v>1.82158557306707</c:v>
                </c:pt>
                <c:pt idx="354">
                  <c:v>1.82457515623263</c:v>
                </c:pt>
                <c:pt idx="355">
                  <c:v>1.8314783620338699</c:v>
                </c:pt>
                <c:pt idx="356">
                  <c:v>1.8380953871827099</c:v>
                </c:pt>
                <c:pt idx="357">
                  <c:v>1.8381426751779599</c:v>
                </c:pt>
                <c:pt idx="358">
                  <c:v>1.84312740842617</c:v>
                </c:pt>
                <c:pt idx="359">
                  <c:v>1.8516098471518501</c:v>
                </c:pt>
                <c:pt idx="360">
                  <c:v>1.8667871742964399</c:v>
                </c:pt>
                <c:pt idx="361">
                  <c:v>1.8713002857507699</c:v>
                </c:pt>
                <c:pt idx="362">
                  <c:v>1.8799457039406799</c:v>
                </c:pt>
                <c:pt idx="363">
                  <c:v>1.8875160841916601</c:v>
                </c:pt>
                <c:pt idx="364">
                  <c:v>1.8908233019038101</c:v>
                </c:pt>
                <c:pt idx="365">
                  <c:v>1.8988230311545899</c:v>
                </c:pt>
                <c:pt idx="366">
                  <c:v>1.90693759639133</c:v>
                </c:pt>
                <c:pt idx="367">
                  <c:v>1.91820272283313</c:v>
                </c:pt>
                <c:pt idx="368">
                  <c:v>1.93173720147726</c:v>
                </c:pt>
                <c:pt idx="369">
                  <c:v>1.93639205107874</c:v>
                </c:pt>
                <c:pt idx="370">
                  <c:v>1.94842157255726</c:v>
                </c:pt>
                <c:pt idx="371">
                  <c:v>1.9517480414869199</c:v>
                </c:pt>
                <c:pt idx="372">
                  <c:v>1.95683511845376</c:v>
                </c:pt>
                <c:pt idx="373">
                  <c:v>1.95962782662335</c:v>
                </c:pt>
                <c:pt idx="374">
                  <c:v>1.96512538177233</c:v>
                </c:pt>
                <c:pt idx="375">
                  <c:v>1.97230275537595</c:v>
                </c:pt>
                <c:pt idx="376">
                  <c:v>1.9775865193745901</c:v>
                </c:pt>
                <c:pt idx="377">
                  <c:v>1.9858501446475201</c:v>
                </c:pt>
                <c:pt idx="378">
                  <c:v>1.99145830704145</c:v>
                </c:pt>
                <c:pt idx="379">
                  <c:v>1.99432478955697</c:v>
                </c:pt>
                <c:pt idx="380">
                  <c:v>1.99131537622111</c:v>
                </c:pt>
                <c:pt idx="381">
                  <c:v>1.9974092220175299</c:v>
                </c:pt>
                <c:pt idx="382">
                  <c:v>2.0010789032593799</c:v>
                </c:pt>
                <c:pt idx="383">
                  <c:v>2.0061882231800201</c:v>
                </c:pt>
                <c:pt idx="384">
                  <c:v>2.0116076451159799</c:v>
                </c:pt>
                <c:pt idx="385">
                  <c:v>2.0153738843945899</c:v>
                </c:pt>
                <c:pt idx="386">
                  <c:v>2.0178099215349601</c:v>
                </c:pt>
                <c:pt idx="387">
                  <c:v>2.01832088220007</c:v>
                </c:pt>
                <c:pt idx="388">
                  <c:v>2.0201312046884099</c:v>
                </c:pt>
                <c:pt idx="389">
                  <c:v>2.0241226975764302</c:v>
                </c:pt>
                <c:pt idx="390">
                  <c:v>2.0267429508224901</c:v>
                </c:pt>
                <c:pt idx="391">
                  <c:v>2.0347405231575699</c:v>
                </c:pt>
                <c:pt idx="392">
                  <c:v>2.0410054365230201</c:v>
                </c:pt>
                <c:pt idx="393">
                  <c:v>2.0515226453008402</c:v>
                </c:pt>
                <c:pt idx="394">
                  <c:v>2.0590772016327401</c:v>
                </c:pt>
                <c:pt idx="395">
                  <c:v>2.0649504441584901</c:v>
                </c:pt>
                <c:pt idx="396">
                  <c:v>2.0691642727631998</c:v>
                </c:pt>
                <c:pt idx="397">
                  <c:v>2.0763801592400499</c:v>
                </c:pt>
                <c:pt idx="398">
                  <c:v>2.0785563811383398</c:v>
                </c:pt>
                <c:pt idx="399">
                  <c:v>2.08444511427972</c:v>
                </c:pt>
                <c:pt idx="400">
                  <c:v>2.0991232173355301</c:v>
                </c:pt>
                <c:pt idx="401">
                  <c:v>2.1055116690548501</c:v>
                </c:pt>
                <c:pt idx="402">
                  <c:v>2.1101357744843798</c:v>
                </c:pt>
                <c:pt idx="403">
                  <c:v>2.1110576998357402</c:v>
                </c:pt>
                <c:pt idx="404">
                  <c:v>2.1111908892436002</c:v>
                </c:pt>
                <c:pt idx="405">
                  <c:v>2.1112537935160001</c:v>
                </c:pt>
                <c:pt idx="406">
                  <c:v>2.1143483666688998</c:v>
                </c:pt>
                <c:pt idx="407">
                  <c:v>2.1145088286390901</c:v>
                </c:pt>
                <c:pt idx="408">
                  <c:v>2.1068468767779001</c:v>
                </c:pt>
                <c:pt idx="409">
                  <c:v>2.1035041456919501</c:v>
                </c:pt>
                <c:pt idx="410">
                  <c:v>2.0992733415926401</c:v>
                </c:pt>
                <c:pt idx="411">
                  <c:v>2.0908370256578399</c:v>
                </c:pt>
                <c:pt idx="412">
                  <c:v>2.0867460798611899</c:v>
                </c:pt>
                <c:pt idx="413">
                  <c:v>2.0797310327868601</c:v>
                </c:pt>
                <c:pt idx="414">
                  <c:v>2.0758625943330302</c:v>
                </c:pt>
                <c:pt idx="415">
                  <c:v>2.06894187347699</c:v>
                </c:pt>
                <c:pt idx="416">
                  <c:v>2.06564005125544</c:v>
                </c:pt>
                <c:pt idx="417">
                  <c:v>2.0579515762248999</c:v>
                </c:pt>
                <c:pt idx="418">
                  <c:v>2.0574399916984198</c:v>
                </c:pt>
                <c:pt idx="419">
                  <c:v>2.0565802002657501</c:v>
                </c:pt>
                <c:pt idx="420">
                  <c:v>2.0529799169007399</c:v>
                </c:pt>
                <c:pt idx="421">
                  <c:v>2.0538260956447401</c:v>
                </c:pt>
                <c:pt idx="422">
                  <c:v>2.0515703710870201</c:v>
                </c:pt>
                <c:pt idx="423">
                  <c:v>2.0539293323264598</c:v>
                </c:pt>
                <c:pt idx="424">
                  <c:v>2.0544363243619799</c:v>
                </c:pt>
                <c:pt idx="425">
                  <c:v>2.0550073373426301</c:v>
                </c:pt>
                <c:pt idx="426">
                  <c:v>2.05561514376181</c:v>
                </c:pt>
                <c:pt idx="427">
                  <c:v>2.0614127361328198</c:v>
                </c:pt>
                <c:pt idx="428">
                  <c:v>2.0667302049215901</c:v>
                </c:pt>
                <c:pt idx="429">
                  <c:v>2.07399991688568</c:v>
                </c:pt>
                <c:pt idx="430">
                  <c:v>2.0798101659714501</c:v>
                </c:pt>
                <c:pt idx="431">
                  <c:v>2.0873390634886499</c:v>
                </c:pt>
                <c:pt idx="432">
                  <c:v>2.0919642983821198</c:v>
                </c:pt>
                <c:pt idx="433">
                  <c:v>2.09336677311709</c:v>
                </c:pt>
                <c:pt idx="434">
                  <c:v>2.09745798870728</c:v>
                </c:pt>
                <c:pt idx="435">
                  <c:v>2.1039018419736299</c:v>
                </c:pt>
                <c:pt idx="436">
                  <c:v>2.1042747471193701</c:v>
                </c:pt>
                <c:pt idx="437">
                  <c:v>2.11435798970333</c:v>
                </c:pt>
                <c:pt idx="438">
                  <c:v>2.1154612370941499</c:v>
                </c:pt>
                <c:pt idx="439">
                  <c:v>2.1146778603384999</c:v>
                </c:pt>
                <c:pt idx="440">
                  <c:v>2.1100962227876598</c:v>
                </c:pt>
                <c:pt idx="441">
                  <c:v>2.1124254244999698</c:v>
                </c:pt>
                <c:pt idx="442">
                  <c:v>2.11219134411387</c:v>
                </c:pt>
                <c:pt idx="443">
                  <c:v>2.1100092623570901</c:v>
                </c:pt>
                <c:pt idx="444">
                  <c:v>2.1091198999595102</c:v>
                </c:pt>
                <c:pt idx="445">
                  <c:v>2.1118112256000798</c:v>
                </c:pt>
                <c:pt idx="446">
                  <c:v>2.10935871550139</c:v>
                </c:pt>
                <c:pt idx="447">
                  <c:v>2.1058281448348901</c:v>
                </c:pt>
                <c:pt idx="448">
                  <c:v>2.1007017155878098</c:v>
                </c:pt>
                <c:pt idx="449">
                  <c:v>2.1000173885125899</c:v>
                </c:pt>
                <c:pt idx="450">
                  <c:v>2.0987929947296</c:v>
                </c:pt>
                <c:pt idx="451">
                  <c:v>2.0970431303861301</c:v>
                </c:pt>
                <c:pt idx="452">
                  <c:v>2.0940568972019999</c:v>
                </c:pt>
                <c:pt idx="453">
                  <c:v>2.0894730408902999</c:v>
                </c:pt>
                <c:pt idx="454">
                  <c:v>2.0851392268425801</c:v>
                </c:pt>
                <c:pt idx="455">
                  <c:v>2.07749877404853</c:v>
                </c:pt>
                <c:pt idx="456">
                  <c:v>2.0727082426300099</c:v>
                </c:pt>
                <c:pt idx="457">
                  <c:v>2.0671169359497901</c:v>
                </c:pt>
                <c:pt idx="458">
                  <c:v>2.0617575881155301</c:v>
                </c:pt>
                <c:pt idx="459">
                  <c:v>2.05707462665747</c:v>
                </c:pt>
                <c:pt idx="460">
                  <c:v>2.0579409375876199</c:v>
                </c:pt>
                <c:pt idx="461">
                  <c:v>2.0503810229834598</c:v>
                </c:pt>
                <c:pt idx="462">
                  <c:v>2.0502678267818699</c:v>
                </c:pt>
                <c:pt idx="463">
                  <c:v>2.0467756269869302</c:v>
                </c:pt>
                <c:pt idx="464">
                  <c:v>2.0474759214425302</c:v>
                </c:pt>
                <c:pt idx="465">
                  <c:v>2.0406581972326299</c:v>
                </c:pt>
                <c:pt idx="466">
                  <c:v>2.0406822225958101</c:v>
                </c:pt>
                <c:pt idx="467">
                  <c:v>2.0376068517672601</c:v>
                </c:pt>
                <c:pt idx="468">
                  <c:v>2.0398401796203598</c:v>
                </c:pt>
                <c:pt idx="469">
                  <c:v>2.0371267698717399</c:v>
                </c:pt>
                <c:pt idx="470">
                  <c:v>2.03440951398894</c:v>
                </c:pt>
                <c:pt idx="471">
                  <c:v>2.0301055343978298</c:v>
                </c:pt>
                <c:pt idx="472">
                  <c:v>2.0271452816057201</c:v>
                </c:pt>
                <c:pt idx="473">
                  <c:v>2.0258739602070999</c:v>
                </c:pt>
                <c:pt idx="474">
                  <c:v>2.0257117592956999</c:v>
                </c:pt>
                <c:pt idx="475">
                  <c:v>2.02712316886893</c:v>
                </c:pt>
                <c:pt idx="476">
                  <c:v>2.0237297171034498</c:v>
                </c:pt>
                <c:pt idx="477">
                  <c:v>2.0199296968654399</c:v>
                </c:pt>
                <c:pt idx="478">
                  <c:v>2.0216906552203699</c:v>
                </c:pt>
                <c:pt idx="479">
                  <c:v>2.0246804366145499</c:v>
                </c:pt>
                <c:pt idx="480">
                  <c:v>2.0214985072192002</c:v>
                </c:pt>
                <c:pt idx="481">
                  <c:v>2.0215780707821498</c:v>
                </c:pt>
                <c:pt idx="482">
                  <c:v>2.0183400823293298</c:v>
                </c:pt>
                <c:pt idx="483">
                  <c:v>2.0212566063471802</c:v>
                </c:pt>
                <c:pt idx="484">
                  <c:v>2.0218318490300402</c:v>
                </c:pt>
                <c:pt idx="485">
                  <c:v>2.0242006229563301</c:v>
                </c:pt>
                <c:pt idx="486">
                  <c:v>2.0223192977167801</c:v>
                </c:pt>
                <c:pt idx="487">
                  <c:v>2.0237637614736901</c:v>
                </c:pt>
                <c:pt idx="488">
                  <c:v>2.0207671148451198</c:v>
                </c:pt>
                <c:pt idx="489">
                  <c:v>2.0158375054704898</c:v>
                </c:pt>
                <c:pt idx="490">
                  <c:v>2.0126651841608401</c:v>
                </c:pt>
                <c:pt idx="491">
                  <c:v>2.0161603512989101</c:v>
                </c:pt>
                <c:pt idx="492">
                  <c:v>2.0178586959340601</c:v>
                </c:pt>
                <c:pt idx="493">
                  <c:v>2.0210947308921798</c:v>
                </c:pt>
                <c:pt idx="494">
                  <c:v>2.02260261327661</c:v>
                </c:pt>
                <c:pt idx="495">
                  <c:v>2.0246806775133401</c:v>
                </c:pt>
                <c:pt idx="496">
                  <c:v>2.0288857518539301</c:v>
                </c:pt>
                <c:pt idx="497">
                  <c:v>2.0274438505119101</c:v>
                </c:pt>
                <c:pt idx="498">
                  <c:v>2.02237053307329</c:v>
                </c:pt>
                <c:pt idx="499">
                  <c:v>2.0190660390711499</c:v>
                </c:pt>
                <c:pt idx="500">
                  <c:v>2.02031005944397</c:v>
                </c:pt>
                <c:pt idx="501">
                  <c:v>2.01814566231812</c:v>
                </c:pt>
                <c:pt idx="502">
                  <c:v>2.01924767207016</c:v>
                </c:pt>
                <c:pt idx="503">
                  <c:v>2.0166791567789302</c:v>
                </c:pt>
                <c:pt idx="504">
                  <c:v>2.01705949750446</c:v>
                </c:pt>
                <c:pt idx="505">
                  <c:v>2.0147972990718901</c:v>
                </c:pt>
                <c:pt idx="506">
                  <c:v>2.0166501355660902</c:v>
                </c:pt>
                <c:pt idx="507">
                  <c:v>2.01917632554607</c:v>
                </c:pt>
                <c:pt idx="508">
                  <c:v>2.0216104553415901</c:v>
                </c:pt>
                <c:pt idx="509">
                  <c:v>2.02825159476077</c:v>
                </c:pt>
                <c:pt idx="510">
                  <c:v>2.0361360588709498</c:v>
                </c:pt>
                <c:pt idx="511">
                  <c:v>2.0342202954167301</c:v>
                </c:pt>
                <c:pt idx="512">
                  <c:v>2.0322316234522999</c:v>
                </c:pt>
                <c:pt idx="513">
                  <c:v>2.0302441611868902</c:v>
                </c:pt>
                <c:pt idx="514">
                  <c:v>2.0271660323972802</c:v>
                </c:pt>
                <c:pt idx="515">
                  <c:v>2.0250385276915499</c:v>
                </c:pt>
                <c:pt idx="516">
                  <c:v>2.0245164130495499</c:v>
                </c:pt>
                <c:pt idx="517">
                  <c:v>2.02898278505916</c:v>
                </c:pt>
                <c:pt idx="518">
                  <c:v>2.0346822780801102</c:v>
                </c:pt>
                <c:pt idx="519">
                  <c:v>2.0349252113019598</c:v>
                </c:pt>
                <c:pt idx="520">
                  <c:v>2.0359744579864798</c:v>
                </c:pt>
                <c:pt idx="521">
                  <c:v>2.0381384957512201</c:v>
                </c:pt>
                <c:pt idx="522">
                  <c:v>2.0395283165170701</c:v>
                </c:pt>
                <c:pt idx="523">
                  <c:v>2.04027487389311</c:v>
                </c:pt>
                <c:pt idx="524">
                  <c:v>2.0379914332381999</c:v>
                </c:pt>
                <c:pt idx="525">
                  <c:v>2.04576661765894</c:v>
                </c:pt>
                <c:pt idx="526">
                  <c:v>2.04412321998011</c:v>
                </c:pt>
                <c:pt idx="527">
                  <c:v>2.0438017003093898</c:v>
                </c:pt>
                <c:pt idx="528">
                  <c:v>2.0419789660934802</c:v>
                </c:pt>
                <c:pt idx="529">
                  <c:v>2.03896209993753</c:v>
                </c:pt>
                <c:pt idx="530">
                  <c:v>2.0370685880513499</c:v>
                </c:pt>
                <c:pt idx="531">
                  <c:v>2.0403345405325299</c:v>
                </c:pt>
                <c:pt idx="532">
                  <c:v>2.04423616887598</c:v>
                </c:pt>
                <c:pt idx="533">
                  <c:v>2.0456402697399798</c:v>
                </c:pt>
                <c:pt idx="534">
                  <c:v>2.0499414182502802</c:v>
                </c:pt>
                <c:pt idx="535">
                  <c:v>2.0517614108523801</c:v>
                </c:pt>
                <c:pt idx="536">
                  <c:v>2.0580118899965498</c:v>
                </c:pt>
                <c:pt idx="537">
                  <c:v>2.05674752444077</c:v>
                </c:pt>
                <c:pt idx="538">
                  <c:v>2.0535957439788701</c:v>
                </c:pt>
                <c:pt idx="539">
                  <c:v>2.05864276646082</c:v>
                </c:pt>
                <c:pt idx="540">
                  <c:v>2.0563237897557598</c:v>
                </c:pt>
                <c:pt idx="541">
                  <c:v>2.0579425038418599</c:v>
                </c:pt>
                <c:pt idx="542">
                  <c:v>2.0590198536558901</c:v>
                </c:pt>
                <c:pt idx="543">
                  <c:v>2.0574155274317101</c:v>
                </c:pt>
                <c:pt idx="544">
                  <c:v>2.0568760242873299</c:v>
                </c:pt>
                <c:pt idx="545">
                  <c:v>2.0501698713615601</c:v>
                </c:pt>
                <c:pt idx="546">
                  <c:v>2.0519014696719302</c:v>
                </c:pt>
                <c:pt idx="547">
                  <c:v>2.05265461358122</c:v>
                </c:pt>
                <c:pt idx="548">
                  <c:v>2.0563110014731301</c:v>
                </c:pt>
                <c:pt idx="549">
                  <c:v>2.0602081355865298</c:v>
                </c:pt>
                <c:pt idx="550">
                  <c:v>2.05744336370029</c:v>
                </c:pt>
                <c:pt idx="551">
                  <c:v>2.0558778104387798</c:v>
                </c:pt>
                <c:pt idx="552">
                  <c:v>2.0585140701867601</c:v>
                </c:pt>
                <c:pt idx="553">
                  <c:v>2.0614314623408401</c:v>
                </c:pt>
                <c:pt idx="554">
                  <c:v>2.0634326500463702</c:v>
                </c:pt>
                <c:pt idx="555">
                  <c:v>2.0649237891993999</c:v>
                </c:pt>
                <c:pt idx="556">
                  <c:v>2.0603213491801999</c:v>
                </c:pt>
                <c:pt idx="557">
                  <c:v>2.0673524032775199</c:v>
                </c:pt>
                <c:pt idx="558">
                  <c:v>2.07122545435108</c:v>
                </c:pt>
                <c:pt idx="559">
                  <c:v>2.0681350555225202</c:v>
                </c:pt>
                <c:pt idx="560">
                  <c:v>2.06872700912424</c:v>
                </c:pt>
                <c:pt idx="561">
                  <c:v>2.0679958517508199</c:v>
                </c:pt>
                <c:pt idx="562">
                  <c:v>2.0696066100868502</c:v>
                </c:pt>
                <c:pt idx="563">
                  <c:v>2.07153387612692</c:v>
                </c:pt>
                <c:pt idx="564">
                  <c:v>2.0734640858696598</c:v>
                </c:pt>
                <c:pt idx="565">
                  <c:v>2.07726544185704</c:v>
                </c:pt>
                <c:pt idx="566">
                  <c:v>2.0757864553554901</c:v>
                </c:pt>
                <c:pt idx="567">
                  <c:v>2.0743192650098399</c:v>
                </c:pt>
                <c:pt idx="568">
                  <c:v>2.0717758551848702</c:v>
                </c:pt>
                <c:pt idx="569">
                  <c:v>2.0629213393069499</c:v>
                </c:pt>
                <c:pt idx="570">
                  <c:v>2.0664225148433002</c:v>
                </c:pt>
                <c:pt idx="571">
                  <c:v>2.0661209703688099</c:v>
                </c:pt>
                <c:pt idx="572">
                  <c:v>2.06344014724433</c:v>
                </c:pt>
                <c:pt idx="573">
                  <c:v>2.0589258125948602</c:v>
                </c:pt>
                <c:pt idx="574">
                  <c:v>2.0562184356011999</c:v>
                </c:pt>
                <c:pt idx="575">
                  <c:v>2.0541676102638098</c:v>
                </c:pt>
                <c:pt idx="576">
                  <c:v>2.05389304319832</c:v>
                </c:pt>
                <c:pt idx="577">
                  <c:v>2.0488603827700902</c:v>
                </c:pt>
                <c:pt idx="578">
                  <c:v>2.0479089352639401</c:v>
                </c:pt>
                <c:pt idx="579">
                  <c:v>2.0494027300729498</c:v>
                </c:pt>
                <c:pt idx="580">
                  <c:v>2.05175171831304</c:v>
                </c:pt>
                <c:pt idx="581">
                  <c:v>2.0526402876920602</c:v>
                </c:pt>
                <c:pt idx="582">
                  <c:v>2.0519516841380798</c:v>
                </c:pt>
                <c:pt idx="583">
                  <c:v>2.0533333102370999</c:v>
                </c:pt>
                <c:pt idx="584">
                  <c:v>2.05560008883826</c:v>
                </c:pt>
                <c:pt idx="585">
                  <c:v>2.0522664494460199</c:v>
                </c:pt>
                <c:pt idx="586">
                  <c:v>2.0550339239108402</c:v>
                </c:pt>
                <c:pt idx="587">
                  <c:v>2.0583911304529399</c:v>
                </c:pt>
                <c:pt idx="588">
                  <c:v>2.06309337624453</c:v>
                </c:pt>
                <c:pt idx="589">
                  <c:v>2.0692409047116298</c:v>
                </c:pt>
                <c:pt idx="590">
                  <c:v>2.0661382080565698</c:v>
                </c:pt>
                <c:pt idx="591">
                  <c:v>2.0718585683021802</c:v>
                </c:pt>
                <c:pt idx="592">
                  <c:v>2.0732032949349</c:v>
                </c:pt>
                <c:pt idx="593">
                  <c:v>2.0769885581310401</c:v>
                </c:pt>
                <c:pt idx="594">
                  <c:v>2.07882866545769</c:v>
                </c:pt>
                <c:pt idx="595">
                  <c:v>2.0789462523669702</c:v>
                </c:pt>
                <c:pt idx="596">
                  <c:v>2.0829459720351302</c:v>
                </c:pt>
                <c:pt idx="597">
                  <c:v>2.0826190659610799</c:v>
                </c:pt>
                <c:pt idx="598">
                  <c:v>2.08242733845114</c:v>
                </c:pt>
                <c:pt idx="599">
                  <c:v>2.0814849797525801</c:v>
                </c:pt>
                <c:pt idx="600">
                  <c:v>2.0795749501749898</c:v>
                </c:pt>
                <c:pt idx="601">
                  <c:v>2.0783749473790198</c:v>
                </c:pt>
                <c:pt idx="602">
                  <c:v>2.0773867002881801</c:v>
                </c:pt>
                <c:pt idx="603">
                  <c:v>2.0740757030795498</c:v>
                </c:pt>
                <c:pt idx="604">
                  <c:v>2.0694992208448699</c:v>
                </c:pt>
                <c:pt idx="605">
                  <c:v>2.0718949391764299</c:v>
                </c:pt>
                <c:pt idx="606">
                  <c:v>2.0727823976777899</c:v>
                </c:pt>
                <c:pt idx="607">
                  <c:v>2.0674055049659001</c:v>
                </c:pt>
                <c:pt idx="608">
                  <c:v>2.0634017552676398</c:v>
                </c:pt>
                <c:pt idx="609">
                  <c:v>2.0607947410635501</c:v>
                </c:pt>
                <c:pt idx="610">
                  <c:v>2.06112466420484</c:v>
                </c:pt>
                <c:pt idx="611">
                  <c:v>2.0538606174158902</c:v>
                </c:pt>
                <c:pt idx="612">
                  <c:v>2.0553552450964201</c:v>
                </c:pt>
                <c:pt idx="613">
                  <c:v>2.0535131983217698</c:v>
                </c:pt>
                <c:pt idx="614">
                  <c:v>2.05090225025346</c:v>
                </c:pt>
                <c:pt idx="615">
                  <c:v>2.0529622697762999</c:v>
                </c:pt>
                <c:pt idx="616">
                  <c:v>2.0535814428606001</c:v>
                </c:pt>
                <c:pt idx="617">
                  <c:v>2.0525418255821299</c:v>
                </c:pt>
                <c:pt idx="618">
                  <c:v>2.0551107340647099</c:v>
                </c:pt>
                <c:pt idx="619">
                  <c:v>2.0554326340838398</c:v>
                </c:pt>
                <c:pt idx="620">
                  <c:v>2.0595429349250698</c:v>
                </c:pt>
                <c:pt idx="621">
                  <c:v>2.0610487814711602</c:v>
                </c:pt>
                <c:pt idx="622">
                  <c:v>2.0647033024674699</c:v>
                </c:pt>
                <c:pt idx="623">
                  <c:v>2.0691482224251398</c:v>
                </c:pt>
                <c:pt idx="624">
                  <c:v>2.07333904319507</c:v>
                </c:pt>
                <c:pt idx="625">
                  <c:v>2.0747069704175498</c:v>
                </c:pt>
                <c:pt idx="626">
                  <c:v>2.0726847007912901</c:v>
                </c:pt>
                <c:pt idx="627">
                  <c:v>2.0743576829233601</c:v>
                </c:pt>
                <c:pt idx="628">
                  <c:v>2.0758293718044998</c:v>
                </c:pt>
                <c:pt idx="629">
                  <c:v>2.0785668374614601</c:v>
                </c:pt>
                <c:pt idx="630">
                  <c:v>2.0780321052469</c:v>
                </c:pt>
                <c:pt idx="631">
                  <c:v>2.0808440202124201</c:v>
                </c:pt>
                <c:pt idx="632">
                  <c:v>2.0747867490696499</c:v>
                </c:pt>
                <c:pt idx="633">
                  <c:v>2.0723362668107002</c:v>
                </c:pt>
                <c:pt idx="634">
                  <c:v>2.0749272659474398</c:v>
                </c:pt>
                <c:pt idx="635">
                  <c:v>2.07500153773353</c:v>
                </c:pt>
                <c:pt idx="636">
                  <c:v>2.0740758313621299</c:v>
                </c:pt>
                <c:pt idx="637">
                  <c:v>2.0764085441314402</c:v>
                </c:pt>
                <c:pt idx="638">
                  <c:v>2.07604996910535</c:v>
                </c:pt>
                <c:pt idx="639">
                  <c:v>2.0745921921574202</c:v>
                </c:pt>
                <c:pt idx="640">
                  <c:v>2.0734921873558601</c:v>
                </c:pt>
                <c:pt idx="641">
                  <c:v>2.0717495930302801</c:v>
                </c:pt>
                <c:pt idx="642">
                  <c:v>2.0732380439962701</c:v>
                </c:pt>
                <c:pt idx="643">
                  <c:v>2.0773212798401701</c:v>
                </c:pt>
                <c:pt idx="644">
                  <c:v>2.0768698108349599</c:v>
                </c:pt>
                <c:pt idx="645">
                  <c:v>2.07720054905508</c:v>
                </c:pt>
                <c:pt idx="646">
                  <c:v>2.0810588482810002</c:v>
                </c:pt>
                <c:pt idx="647">
                  <c:v>2.0831931935767201</c:v>
                </c:pt>
                <c:pt idx="648">
                  <c:v>2.08274428523394</c:v>
                </c:pt>
                <c:pt idx="649">
                  <c:v>2.0823971716158298</c:v>
                </c:pt>
                <c:pt idx="650">
                  <c:v>2.08154474836331</c:v>
                </c:pt>
                <c:pt idx="651">
                  <c:v>2.0803263417840498</c:v>
                </c:pt>
                <c:pt idx="652">
                  <c:v>2.0825025795128802</c:v>
                </c:pt>
                <c:pt idx="653">
                  <c:v>2.0839243389778899</c:v>
                </c:pt>
                <c:pt idx="654">
                  <c:v>2.0762971871166598</c:v>
                </c:pt>
                <c:pt idx="655">
                  <c:v>2.0732304038938398</c:v>
                </c:pt>
                <c:pt idx="656">
                  <c:v>2.0659841339025999</c:v>
                </c:pt>
                <c:pt idx="657">
                  <c:v>2.0596389569717801</c:v>
                </c:pt>
                <c:pt idx="658">
                  <c:v>2.0537171118585298</c:v>
                </c:pt>
                <c:pt idx="659">
                  <c:v>2.04909960129562</c:v>
                </c:pt>
                <c:pt idx="660">
                  <c:v>2.0424930955543901</c:v>
                </c:pt>
                <c:pt idx="661">
                  <c:v>2.0385649129395702</c:v>
                </c:pt>
                <c:pt idx="662">
                  <c:v>2.0261566742613102</c:v>
                </c:pt>
                <c:pt idx="663">
                  <c:v>2.0107087760733502</c:v>
                </c:pt>
                <c:pt idx="664">
                  <c:v>2.00221824796547</c:v>
                </c:pt>
                <c:pt idx="665">
                  <c:v>1.99155983827823</c:v>
                </c:pt>
                <c:pt idx="666">
                  <c:v>1.9811816079251601</c:v>
                </c:pt>
                <c:pt idx="667">
                  <c:v>1.9741400877656901</c:v>
                </c:pt>
                <c:pt idx="668">
                  <c:v>1.9638320516198899</c:v>
                </c:pt>
                <c:pt idx="669">
                  <c:v>1.95717548034565</c:v>
                </c:pt>
                <c:pt idx="670">
                  <c:v>1.95139641682441</c:v>
                </c:pt>
                <c:pt idx="671">
                  <c:v>1.9404858255186701</c:v>
                </c:pt>
                <c:pt idx="672">
                  <c:v>1.9321050800480799</c:v>
                </c:pt>
                <c:pt idx="673">
                  <c:v>1.9211243644887099</c:v>
                </c:pt>
                <c:pt idx="674">
                  <c:v>1.9150433664286099</c:v>
                </c:pt>
                <c:pt idx="675">
                  <c:v>1.90489574362504</c:v>
                </c:pt>
                <c:pt idx="676">
                  <c:v>1.8998654740262</c:v>
                </c:pt>
                <c:pt idx="677">
                  <c:v>1.89065747985668</c:v>
                </c:pt>
                <c:pt idx="678">
                  <c:v>1.87812160445947</c:v>
                </c:pt>
                <c:pt idx="679">
                  <c:v>1.87172609364131</c:v>
                </c:pt>
                <c:pt idx="680">
                  <c:v>1.8641006869363701</c:v>
                </c:pt>
                <c:pt idx="681">
                  <c:v>1.8554616751926101</c:v>
                </c:pt>
                <c:pt idx="682">
                  <c:v>1.8513101526025499</c:v>
                </c:pt>
                <c:pt idx="683">
                  <c:v>1.84823717480887</c:v>
                </c:pt>
                <c:pt idx="684">
                  <c:v>1.84253344980539</c:v>
                </c:pt>
                <c:pt idx="685">
                  <c:v>1.8329810771962001</c:v>
                </c:pt>
                <c:pt idx="686">
                  <c:v>1.82674100834027</c:v>
                </c:pt>
                <c:pt idx="687">
                  <c:v>1.8182387862103999</c:v>
                </c:pt>
                <c:pt idx="688">
                  <c:v>1.81609220044631</c:v>
                </c:pt>
                <c:pt idx="689">
                  <c:v>1.8087801788075399</c:v>
                </c:pt>
                <c:pt idx="690">
                  <c:v>1.80226471995716</c:v>
                </c:pt>
                <c:pt idx="691">
                  <c:v>1.79964641715442</c:v>
                </c:pt>
                <c:pt idx="692">
                  <c:v>1.79619963488747</c:v>
                </c:pt>
                <c:pt idx="693">
                  <c:v>1.7963702482294299</c:v>
                </c:pt>
                <c:pt idx="694">
                  <c:v>1.79336050663256</c:v>
                </c:pt>
                <c:pt idx="695">
                  <c:v>1.7944977151872501</c:v>
                </c:pt>
                <c:pt idx="696">
                  <c:v>1.78895094302399</c:v>
                </c:pt>
                <c:pt idx="697">
                  <c:v>1.79147338875261</c:v>
                </c:pt>
                <c:pt idx="698">
                  <c:v>1.79203236611827</c:v>
                </c:pt>
                <c:pt idx="699">
                  <c:v>1.78944457914386</c:v>
                </c:pt>
                <c:pt idx="700">
                  <c:v>1.78637632134431</c:v>
                </c:pt>
                <c:pt idx="701">
                  <c:v>1.78657032808119</c:v>
                </c:pt>
                <c:pt idx="702">
                  <c:v>1.7841899166888899</c:v>
                </c:pt>
                <c:pt idx="703">
                  <c:v>1.7850129343549901</c:v>
                </c:pt>
                <c:pt idx="704">
                  <c:v>1.78743833071602</c:v>
                </c:pt>
                <c:pt idx="705">
                  <c:v>1.7932337017462301</c:v>
                </c:pt>
                <c:pt idx="706">
                  <c:v>1.79423582305382</c:v>
                </c:pt>
                <c:pt idx="707">
                  <c:v>1.79635644071427</c:v>
                </c:pt>
                <c:pt idx="708">
                  <c:v>1.79824295347242</c:v>
                </c:pt>
                <c:pt idx="709">
                  <c:v>1.80214601046272</c:v>
                </c:pt>
                <c:pt idx="710">
                  <c:v>1.8045829058149701</c:v>
                </c:pt>
                <c:pt idx="711">
                  <c:v>1.8067175521721399</c:v>
                </c:pt>
                <c:pt idx="712">
                  <c:v>1.8057193766025601</c:v>
                </c:pt>
                <c:pt idx="713">
                  <c:v>1.8063877480477</c:v>
                </c:pt>
                <c:pt idx="714">
                  <c:v>1.8099452548652399</c:v>
                </c:pt>
                <c:pt idx="715">
                  <c:v>1.80838285998898</c:v>
                </c:pt>
                <c:pt idx="716">
                  <c:v>1.8100947895755499</c:v>
                </c:pt>
                <c:pt idx="717">
                  <c:v>1.80888587254953</c:v>
                </c:pt>
                <c:pt idx="718">
                  <c:v>1.8120838185641901</c:v>
                </c:pt>
                <c:pt idx="719">
                  <c:v>1.8177233080059301</c:v>
                </c:pt>
                <c:pt idx="720">
                  <c:v>1.8222185455511699</c:v>
                </c:pt>
                <c:pt idx="721">
                  <c:v>1.8231665648539199</c:v>
                </c:pt>
                <c:pt idx="722">
                  <c:v>1.82649516774931</c:v>
                </c:pt>
                <c:pt idx="723">
                  <c:v>1.83038778028858</c:v>
                </c:pt>
                <c:pt idx="724">
                  <c:v>1.83173628544287</c:v>
                </c:pt>
                <c:pt idx="725">
                  <c:v>1.83584778688675</c:v>
                </c:pt>
                <c:pt idx="726">
                  <c:v>1.84251368663281</c:v>
                </c:pt>
                <c:pt idx="727">
                  <c:v>1.8474667028827401</c:v>
                </c:pt>
                <c:pt idx="728">
                  <c:v>1.8508744229935901</c:v>
                </c:pt>
                <c:pt idx="729">
                  <c:v>1.8571408149489299</c:v>
                </c:pt>
                <c:pt idx="730">
                  <c:v>1.8615232442137799</c:v>
                </c:pt>
                <c:pt idx="731">
                  <c:v>1.8675678506222599</c:v>
                </c:pt>
                <c:pt idx="732">
                  <c:v>1.87465950063717</c:v>
                </c:pt>
                <c:pt idx="733">
                  <c:v>1.87648311471923</c:v>
                </c:pt>
                <c:pt idx="734">
                  <c:v>1.8786475475056701</c:v>
                </c:pt>
                <c:pt idx="735">
                  <c:v>1.8820273624858701</c:v>
                </c:pt>
                <c:pt idx="736">
                  <c:v>1.8902856392127501</c:v>
                </c:pt>
                <c:pt idx="737">
                  <c:v>1.8928935704418299</c:v>
                </c:pt>
                <c:pt idx="738">
                  <c:v>1.8986846441977601</c:v>
                </c:pt>
                <c:pt idx="739">
                  <c:v>1.89757049788062</c:v>
                </c:pt>
                <c:pt idx="740">
                  <c:v>1.90030966290692</c:v>
                </c:pt>
                <c:pt idx="741">
                  <c:v>1.90494628922103</c:v>
                </c:pt>
                <c:pt idx="742">
                  <c:v>1.9102791418187099</c:v>
                </c:pt>
                <c:pt idx="743">
                  <c:v>1.90999961689077</c:v>
                </c:pt>
                <c:pt idx="744">
                  <c:v>1.91178154659958</c:v>
                </c:pt>
                <c:pt idx="745">
                  <c:v>1.91072442983483</c:v>
                </c:pt>
                <c:pt idx="746">
                  <c:v>1.9081664167808701</c:v>
                </c:pt>
                <c:pt idx="747">
                  <c:v>1.9102111261797801</c:v>
                </c:pt>
                <c:pt idx="748">
                  <c:v>1.9121745269055701</c:v>
                </c:pt>
                <c:pt idx="749">
                  <c:v>1.90637734009985</c:v>
                </c:pt>
                <c:pt idx="750">
                  <c:v>1.90466486957769</c:v>
                </c:pt>
                <c:pt idx="751">
                  <c:v>1.9023886387223901</c:v>
                </c:pt>
                <c:pt idx="752">
                  <c:v>1.9029614823772101</c:v>
                </c:pt>
                <c:pt idx="753">
                  <c:v>1.90464213262671</c:v>
                </c:pt>
                <c:pt idx="754">
                  <c:v>1.90393273711712</c:v>
                </c:pt>
                <c:pt idx="755">
                  <c:v>1.9019261828871801</c:v>
                </c:pt>
                <c:pt idx="756">
                  <c:v>1.8963371679904</c:v>
                </c:pt>
                <c:pt idx="757">
                  <c:v>1.8938512845470199</c:v>
                </c:pt>
                <c:pt idx="758">
                  <c:v>1.8901415684151599</c:v>
                </c:pt>
                <c:pt idx="759">
                  <c:v>1.88830432182937</c:v>
                </c:pt>
                <c:pt idx="760">
                  <c:v>1.8859546902766999</c:v>
                </c:pt>
                <c:pt idx="761">
                  <c:v>1.88263463776125</c:v>
                </c:pt>
                <c:pt idx="762">
                  <c:v>1.8776338277247799</c:v>
                </c:pt>
                <c:pt idx="763">
                  <c:v>1.87995818364097</c:v>
                </c:pt>
                <c:pt idx="764">
                  <c:v>1.8766439071490599</c:v>
                </c:pt>
                <c:pt idx="765">
                  <c:v>1.87826085386705</c:v>
                </c:pt>
                <c:pt idx="766">
                  <c:v>1.87845709501467</c:v>
                </c:pt>
                <c:pt idx="767">
                  <c:v>1.87563325656053</c:v>
                </c:pt>
                <c:pt idx="768">
                  <c:v>1.8707877633336001</c:v>
                </c:pt>
                <c:pt idx="769">
                  <c:v>1.87251726964813</c:v>
                </c:pt>
                <c:pt idx="770">
                  <c:v>1.8724980872432999</c:v>
                </c:pt>
                <c:pt idx="771">
                  <c:v>1.87250403115431</c:v>
                </c:pt>
                <c:pt idx="772">
                  <c:v>1.87170930364344</c:v>
                </c:pt>
                <c:pt idx="773">
                  <c:v>1.8682583401366799</c:v>
                </c:pt>
                <c:pt idx="774">
                  <c:v>1.86245028616177</c:v>
                </c:pt>
                <c:pt idx="775">
                  <c:v>1.8618314173861501</c:v>
                </c:pt>
                <c:pt idx="776">
                  <c:v>1.86025525556583</c:v>
                </c:pt>
                <c:pt idx="777">
                  <c:v>1.8595520604976501</c:v>
                </c:pt>
                <c:pt idx="778">
                  <c:v>1.8536322406787999</c:v>
                </c:pt>
                <c:pt idx="779">
                  <c:v>1.8491750323056799</c:v>
                </c:pt>
                <c:pt idx="780">
                  <c:v>1.8441885304979799</c:v>
                </c:pt>
                <c:pt idx="781">
                  <c:v>1.8415862497908999</c:v>
                </c:pt>
                <c:pt idx="782">
                  <c:v>1.83449613546524</c:v>
                </c:pt>
                <c:pt idx="783">
                  <c:v>1.8283436757928</c:v>
                </c:pt>
                <c:pt idx="784">
                  <c:v>1.8200952495604601</c:v>
                </c:pt>
                <c:pt idx="785">
                  <c:v>1.8100866510968101</c:v>
                </c:pt>
                <c:pt idx="786">
                  <c:v>1.79966944767402</c:v>
                </c:pt>
                <c:pt idx="787">
                  <c:v>1.7874290633630701</c:v>
                </c:pt>
                <c:pt idx="788">
                  <c:v>1.78289626817165</c:v>
                </c:pt>
                <c:pt idx="789">
                  <c:v>1.77148499661828</c:v>
                </c:pt>
                <c:pt idx="790">
                  <c:v>1.7611251427049099</c:v>
                </c:pt>
                <c:pt idx="791">
                  <c:v>1.7517634812185601</c:v>
                </c:pt>
                <c:pt idx="792">
                  <c:v>1.73923876315327</c:v>
                </c:pt>
                <c:pt idx="793">
                  <c:v>1.7291604264562399</c:v>
                </c:pt>
                <c:pt idx="794">
                  <c:v>1.7238572358284201</c:v>
                </c:pt>
                <c:pt idx="795">
                  <c:v>1.7157683881525101</c:v>
                </c:pt>
                <c:pt idx="796">
                  <c:v>1.7081402781056301</c:v>
                </c:pt>
                <c:pt idx="797">
                  <c:v>1.6998638960786301</c:v>
                </c:pt>
                <c:pt idx="798">
                  <c:v>1.6958284074141401</c:v>
                </c:pt>
                <c:pt idx="799">
                  <c:v>1.6906265390153199</c:v>
                </c:pt>
                <c:pt idx="800">
                  <c:v>1.6861872096695101</c:v>
                </c:pt>
                <c:pt idx="801">
                  <c:v>1.6780258065870599</c:v>
                </c:pt>
                <c:pt idx="802">
                  <c:v>1.6733057106640701</c:v>
                </c:pt>
                <c:pt idx="803">
                  <c:v>1.6643894470745699</c:v>
                </c:pt>
                <c:pt idx="804">
                  <c:v>1.6606181714291599</c:v>
                </c:pt>
                <c:pt idx="805">
                  <c:v>1.6547914874583001</c:v>
                </c:pt>
                <c:pt idx="806">
                  <c:v>1.65035886970896</c:v>
                </c:pt>
                <c:pt idx="807">
                  <c:v>1.64856657686917</c:v>
                </c:pt>
                <c:pt idx="808">
                  <c:v>1.6413320160111</c:v>
                </c:pt>
                <c:pt idx="809">
                  <c:v>1.6393426938193101</c:v>
                </c:pt>
                <c:pt idx="810">
                  <c:v>1.6371040826983401</c:v>
                </c:pt>
                <c:pt idx="811">
                  <c:v>1.6329815279095099</c:v>
                </c:pt>
                <c:pt idx="812">
                  <c:v>1.6313107381998799</c:v>
                </c:pt>
                <c:pt idx="813">
                  <c:v>1.6308969221504399</c:v>
                </c:pt>
                <c:pt idx="814">
                  <c:v>1.63281409697227</c:v>
                </c:pt>
                <c:pt idx="815">
                  <c:v>1.63401472919468</c:v>
                </c:pt>
                <c:pt idx="816">
                  <c:v>1.63634389598071</c:v>
                </c:pt>
                <c:pt idx="817">
                  <c:v>1.63845620605651</c:v>
                </c:pt>
                <c:pt idx="818">
                  <c:v>1.64013137369533</c:v>
                </c:pt>
                <c:pt idx="819">
                  <c:v>1.64214800739871</c:v>
                </c:pt>
                <c:pt idx="820">
                  <c:v>1.6420802467819799</c:v>
                </c:pt>
                <c:pt idx="821">
                  <c:v>1.63713074716036</c:v>
                </c:pt>
                <c:pt idx="822">
                  <c:v>1.6323568603337399</c:v>
                </c:pt>
                <c:pt idx="823">
                  <c:v>1.63139772666265</c:v>
                </c:pt>
                <c:pt idx="824">
                  <c:v>1.6310764564411999</c:v>
                </c:pt>
                <c:pt idx="825">
                  <c:v>1.63149032088834</c:v>
                </c:pt>
                <c:pt idx="826">
                  <c:v>1.63316156829232</c:v>
                </c:pt>
                <c:pt idx="827">
                  <c:v>1.63533160847557</c:v>
                </c:pt>
                <c:pt idx="828">
                  <c:v>1.63670015362406</c:v>
                </c:pt>
                <c:pt idx="829">
                  <c:v>1.64164181014431</c:v>
                </c:pt>
                <c:pt idx="830">
                  <c:v>1.6436442598077501</c:v>
                </c:pt>
                <c:pt idx="831">
                  <c:v>1.6474004632164101</c:v>
                </c:pt>
                <c:pt idx="832">
                  <c:v>1.6522930372503799</c:v>
                </c:pt>
                <c:pt idx="833">
                  <c:v>1.6545803709073901</c:v>
                </c:pt>
                <c:pt idx="834">
                  <c:v>1.6520574042174201</c:v>
                </c:pt>
                <c:pt idx="835">
                  <c:v>1.65103983972598</c:v>
                </c:pt>
                <c:pt idx="836">
                  <c:v>1.64876689519567</c:v>
                </c:pt>
                <c:pt idx="837">
                  <c:v>1.6493977047644399</c:v>
                </c:pt>
                <c:pt idx="838">
                  <c:v>1.6491418607958701</c:v>
                </c:pt>
                <c:pt idx="839">
                  <c:v>1.64983290998272</c:v>
                </c:pt>
                <c:pt idx="840">
                  <c:v>1.65036577888574</c:v>
                </c:pt>
                <c:pt idx="841">
                  <c:v>1.65873100581469</c:v>
                </c:pt>
                <c:pt idx="842">
                  <c:v>1.6632003284194601</c:v>
                </c:pt>
                <c:pt idx="843">
                  <c:v>1.6655947706029699</c:v>
                </c:pt>
                <c:pt idx="844">
                  <c:v>1.6698693235325199</c:v>
                </c:pt>
                <c:pt idx="845">
                  <c:v>1.6733679563392101</c:v>
                </c:pt>
                <c:pt idx="846">
                  <c:v>1.6729643310151801</c:v>
                </c:pt>
                <c:pt idx="847">
                  <c:v>1.6726540956081499</c:v>
                </c:pt>
                <c:pt idx="848">
                  <c:v>1.6757318864166499</c:v>
                </c:pt>
                <c:pt idx="849">
                  <c:v>1.67291733138423</c:v>
                </c:pt>
                <c:pt idx="850">
                  <c:v>1.67244100281009</c:v>
                </c:pt>
                <c:pt idx="851">
                  <c:v>1.67133415370491</c:v>
                </c:pt>
                <c:pt idx="852">
                  <c:v>1.6676533333343999</c:v>
                </c:pt>
                <c:pt idx="853">
                  <c:v>1.6646149799163199</c:v>
                </c:pt>
                <c:pt idx="854">
                  <c:v>1.66161434511952</c:v>
                </c:pt>
                <c:pt idx="855">
                  <c:v>1.65489581656922</c:v>
                </c:pt>
                <c:pt idx="856">
                  <c:v>1.65232196980782</c:v>
                </c:pt>
                <c:pt idx="857">
                  <c:v>1.6497800553681601</c:v>
                </c:pt>
                <c:pt idx="858">
                  <c:v>1.6490157554776901</c:v>
                </c:pt>
                <c:pt idx="859">
                  <c:v>1.64966557781116</c:v>
                </c:pt>
                <c:pt idx="860">
                  <c:v>1.6487000337355999</c:v>
                </c:pt>
                <c:pt idx="861">
                  <c:v>1.6457169975566901</c:v>
                </c:pt>
                <c:pt idx="862">
                  <c:v>1.6451401136630499</c:v>
                </c:pt>
                <c:pt idx="863">
                  <c:v>1.6438508309444899</c:v>
                </c:pt>
                <c:pt idx="864">
                  <c:v>1.64180111959407</c:v>
                </c:pt>
                <c:pt idx="865">
                  <c:v>1.63721517225548</c:v>
                </c:pt>
                <c:pt idx="866">
                  <c:v>1.6354617865251699</c:v>
                </c:pt>
                <c:pt idx="867">
                  <c:v>1.6321707007293</c:v>
                </c:pt>
                <c:pt idx="868">
                  <c:v>1.6263958808963199</c:v>
                </c:pt>
                <c:pt idx="869">
                  <c:v>1.6229779359490899</c:v>
                </c:pt>
                <c:pt idx="870">
                  <c:v>1.6202142383498801</c:v>
                </c:pt>
                <c:pt idx="871">
                  <c:v>1.6198493407561401</c:v>
                </c:pt>
                <c:pt idx="872">
                  <c:v>1.62125387228538</c:v>
                </c:pt>
                <c:pt idx="873">
                  <c:v>1.6247946148515899</c:v>
                </c:pt>
                <c:pt idx="874">
                  <c:v>1.62898547279465</c:v>
                </c:pt>
                <c:pt idx="875">
                  <c:v>1.6355851044169201</c:v>
                </c:pt>
                <c:pt idx="876">
                  <c:v>1.63906387259912</c:v>
                </c:pt>
                <c:pt idx="877">
                  <c:v>1.6402497099007201</c:v>
                </c:pt>
                <c:pt idx="878">
                  <c:v>1.6396857322495799</c:v>
                </c:pt>
                <c:pt idx="879">
                  <c:v>1.63487905161981</c:v>
                </c:pt>
                <c:pt idx="880">
                  <c:v>1.6335699300025499</c:v>
                </c:pt>
                <c:pt idx="881">
                  <c:v>1.6351194385599599</c:v>
                </c:pt>
                <c:pt idx="882">
                  <c:v>1.63854730350188</c:v>
                </c:pt>
                <c:pt idx="883">
                  <c:v>1.64322349509141</c:v>
                </c:pt>
                <c:pt idx="884">
                  <c:v>1.64342614450608</c:v>
                </c:pt>
                <c:pt idx="885">
                  <c:v>1.6467871821668001</c:v>
                </c:pt>
                <c:pt idx="886">
                  <c:v>1.65081915978937</c:v>
                </c:pt>
                <c:pt idx="887">
                  <c:v>1.65180354197988</c:v>
                </c:pt>
                <c:pt idx="888">
                  <c:v>1.65566635179342</c:v>
                </c:pt>
                <c:pt idx="889">
                  <c:v>1.6596196382041299</c:v>
                </c:pt>
                <c:pt idx="890">
                  <c:v>1.6639536950363001</c:v>
                </c:pt>
                <c:pt idx="891">
                  <c:v>1.66312582818814</c:v>
                </c:pt>
                <c:pt idx="892">
                  <c:v>1.6639344891528001</c:v>
                </c:pt>
                <c:pt idx="893">
                  <c:v>1.6623848713543501</c:v>
                </c:pt>
                <c:pt idx="894">
                  <c:v>1.66102740394739</c:v>
                </c:pt>
                <c:pt idx="895">
                  <c:v>1.65988825769721</c:v>
                </c:pt>
                <c:pt idx="896">
                  <c:v>1.65976657439598</c:v>
                </c:pt>
                <c:pt idx="897">
                  <c:v>1.65975829636405</c:v>
                </c:pt>
                <c:pt idx="898">
                  <c:v>1.66002543955225</c:v>
                </c:pt>
                <c:pt idx="899">
                  <c:v>1.66187422050567</c:v>
                </c:pt>
                <c:pt idx="900">
                  <c:v>1.6679677548704599</c:v>
                </c:pt>
                <c:pt idx="901">
                  <c:v>1.67429739952374</c:v>
                </c:pt>
                <c:pt idx="902">
                  <c:v>1.68250274291265</c:v>
                </c:pt>
                <c:pt idx="903">
                  <c:v>1.6891499111459201</c:v>
                </c:pt>
                <c:pt idx="904">
                  <c:v>1.69656637138017</c:v>
                </c:pt>
                <c:pt idx="905">
                  <c:v>1.70604399109509</c:v>
                </c:pt>
                <c:pt idx="906">
                  <c:v>1.7180181724633099</c:v>
                </c:pt>
                <c:pt idx="907">
                  <c:v>1.7332620924165201</c:v>
                </c:pt>
                <c:pt idx="908">
                  <c:v>1.74531524730828</c:v>
                </c:pt>
                <c:pt idx="909">
                  <c:v>1.7571692849862599</c:v>
                </c:pt>
                <c:pt idx="910">
                  <c:v>1.76883851426703</c:v>
                </c:pt>
                <c:pt idx="911">
                  <c:v>1.7821650693898801</c:v>
                </c:pt>
                <c:pt idx="912">
                  <c:v>1.79230053870464</c:v>
                </c:pt>
                <c:pt idx="913">
                  <c:v>1.80458723862957</c:v>
                </c:pt>
                <c:pt idx="914">
                  <c:v>1.81870647340008</c:v>
                </c:pt>
                <c:pt idx="915">
                  <c:v>1.82930416975571</c:v>
                </c:pt>
                <c:pt idx="916">
                  <c:v>1.8414161549632799</c:v>
                </c:pt>
                <c:pt idx="917">
                  <c:v>1.85239025727776</c:v>
                </c:pt>
                <c:pt idx="918">
                  <c:v>1.8648119425248399</c:v>
                </c:pt>
                <c:pt idx="919">
                  <c:v>1.8796478361073501</c:v>
                </c:pt>
                <c:pt idx="920">
                  <c:v>1.8890601830695699</c:v>
                </c:pt>
                <c:pt idx="921">
                  <c:v>1.8954786455039601</c:v>
                </c:pt>
                <c:pt idx="922">
                  <c:v>1.89980144696195</c:v>
                </c:pt>
                <c:pt idx="923">
                  <c:v>1.90386757660994</c:v>
                </c:pt>
                <c:pt idx="924">
                  <c:v>1.91079071679335</c:v>
                </c:pt>
                <c:pt idx="925">
                  <c:v>1.91409158054705</c:v>
                </c:pt>
                <c:pt idx="926">
                  <c:v>1.9169362128248599</c:v>
                </c:pt>
                <c:pt idx="927">
                  <c:v>1.9220306424898499</c:v>
                </c:pt>
                <c:pt idx="928">
                  <c:v>1.9231990124596099</c:v>
                </c:pt>
                <c:pt idx="929">
                  <c:v>1.9285506307702101</c:v>
                </c:pt>
                <c:pt idx="930">
                  <c:v>1.9319029849337199</c:v>
                </c:pt>
                <c:pt idx="931">
                  <c:v>1.93489698353038</c:v>
                </c:pt>
                <c:pt idx="932">
                  <c:v>1.93643912630924</c:v>
                </c:pt>
                <c:pt idx="933">
                  <c:v>1.9386917330289499</c:v>
                </c:pt>
                <c:pt idx="934">
                  <c:v>1.94068783058186</c:v>
                </c:pt>
                <c:pt idx="935">
                  <c:v>1.9460332668060201</c:v>
                </c:pt>
                <c:pt idx="936">
                  <c:v>1.9478803202882999</c:v>
                </c:pt>
                <c:pt idx="937">
                  <c:v>1.95018597103693</c:v>
                </c:pt>
                <c:pt idx="938">
                  <c:v>1.9529671149827099</c:v>
                </c:pt>
                <c:pt idx="939">
                  <c:v>1.9572166800701201</c:v>
                </c:pt>
                <c:pt idx="940">
                  <c:v>1.9586865132762501</c:v>
                </c:pt>
                <c:pt idx="941">
                  <c:v>1.9607422492337601</c:v>
                </c:pt>
                <c:pt idx="942">
                  <c:v>1.9591587770018799</c:v>
                </c:pt>
                <c:pt idx="943">
                  <c:v>1.96139809372827</c:v>
                </c:pt>
                <c:pt idx="944">
                  <c:v>1.96051419328487</c:v>
                </c:pt>
                <c:pt idx="945">
                  <c:v>1.9643856471961501</c:v>
                </c:pt>
                <c:pt idx="946">
                  <c:v>1.96752009696354</c:v>
                </c:pt>
                <c:pt idx="947">
                  <c:v>1.97067756978644</c:v>
                </c:pt>
                <c:pt idx="948">
                  <c:v>1.97433151555896</c:v>
                </c:pt>
                <c:pt idx="949">
                  <c:v>1.97361442213059</c:v>
                </c:pt>
                <c:pt idx="950">
                  <c:v>1.9766137044193299</c:v>
                </c:pt>
                <c:pt idx="951">
                  <c:v>1.9764639979037699</c:v>
                </c:pt>
                <c:pt idx="952">
                  <c:v>1.98653124635669</c:v>
                </c:pt>
                <c:pt idx="953">
                  <c:v>1.99499859207557</c:v>
                </c:pt>
                <c:pt idx="954">
                  <c:v>2.00154685398146</c:v>
                </c:pt>
                <c:pt idx="955">
                  <c:v>2.0062627263001098</c:v>
                </c:pt>
                <c:pt idx="956">
                  <c:v>2.0137504300435798</c:v>
                </c:pt>
                <c:pt idx="957">
                  <c:v>2.02209012371295</c:v>
                </c:pt>
                <c:pt idx="958">
                  <c:v>2.03325619533494</c:v>
                </c:pt>
                <c:pt idx="959">
                  <c:v>2.0405926201770499</c:v>
                </c:pt>
                <c:pt idx="960">
                  <c:v>2.0478794715787201</c:v>
                </c:pt>
                <c:pt idx="961">
                  <c:v>2.05841526018982</c:v>
                </c:pt>
                <c:pt idx="962">
                  <c:v>2.07476059482683</c:v>
                </c:pt>
                <c:pt idx="963">
                  <c:v>2.0844898756524399</c:v>
                </c:pt>
                <c:pt idx="964">
                  <c:v>2.1003323618686101</c:v>
                </c:pt>
                <c:pt idx="965">
                  <c:v>2.1099238243040701</c:v>
                </c:pt>
                <c:pt idx="966">
                  <c:v>2.1194161339520301</c:v>
                </c:pt>
                <c:pt idx="967">
                  <c:v>2.12603839335531</c:v>
                </c:pt>
                <c:pt idx="968">
                  <c:v>2.1294994883685501</c:v>
                </c:pt>
                <c:pt idx="969">
                  <c:v>2.13957103152807</c:v>
                </c:pt>
                <c:pt idx="970">
                  <c:v>2.1451632171267998</c:v>
                </c:pt>
                <c:pt idx="971">
                  <c:v>2.15420042470073</c:v>
                </c:pt>
                <c:pt idx="972">
                  <c:v>2.15700350540838</c:v>
                </c:pt>
                <c:pt idx="973">
                  <c:v>2.1600819463743899</c:v>
                </c:pt>
                <c:pt idx="974">
                  <c:v>2.1602725384804198</c:v>
                </c:pt>
                <c:pt idx="975">
                  <c:v>2.16669222452329</c:v>
                </c:pt>
                <c:pt idx="976">
                  <c:v>2.1678988491380902</c:v>
                </c:pt>
                <c:pt idx="977">
                  <c:v>2.16962489507095</c:v>
                </c:pt>
                <c:pt idx="978">
                  <c:v>2.1697150601620199</c:v>
                </c:pt>
                <c:pt idx="979">
                  <c:v>2.1692226503382099</c:v>
                </c:pt>
                <c:pt idx="980">
                  <c:v>2.1678795877709098</c:v>
                </c:pt>
                <c:pt idx="981">
                  <c:v>2.1641697732029699</c:v>
                </c:pt>
                <c:pt idx="982">
                  <c:v>2.1578448615048802</c:v>
                </c:pt>
                <c:pt idx="983">
                  <c:v>2.1530971757055899</c:v>
                </c:pt>
                <c:pt idx="984">
                  <c:v>2.1448006765881602</c:v>
                </c:pt>
                <c:pt idx="985">
                  <c:v>2.1384646219210102</c:v>
                </c:pt>
                <c:pt idx="986">
                  <c:v>2.1299952831066502</c:v>
                </c:pt>
                <c:pt idx="987">
                  <c:v>2.1233223495949201</c:v>
                </c:pt>
                <c:pt idx="988">
                  <c:v>2.1203767034282901</c:v>
                </c:pt>
                <c:pt idx="989">
                  <c:v>2.1171548735849699</c:v>
                </c:pt>
                <c:pt idx="990">
                  <c:v>2.1151605216164899</c:v>
                </c:pt>
                <c:pt idx="991">
                  <c:v>2.1105774028050899</c:v>
                </c:pt>
                <c:pt idx="992">
                  <c:v>2.10495046797638</c:v>
                </c:pt>
                <c:pt idx="993">
                  <c:v>2.1014003891251898</c:v>
                </c:pt>
                <c:pt idx="994">
                  <c:v>2.0979289925045701</c:v>
                </c:pt>
                <c:pt idx="995">
                  <c:v>2.09148387238477</c:v>
                </c:pt>
                <c:pt idx="996">
                  <c:v>2.08991351529773</c:v>
                </c:pt>
                <c:pt idx="997">
                  <c:v>2.08913106095055</c:v>
                </c:pt>
                <c:pt idx="998">
                  <c:v>2.08522716522958</c:v>
                </c:pt>
                <c:pt idx="999">
                  <c:v>2.0823107710070299</c:v>
                </c:pt>
                <c:pt idx="1000">
                  <c:v>2.08437084494168</c:v>
                </c:pt>
                <c:pt idx="1001">
                  <c:v>2.0831351882520899</c:v>
                </c:pt>
                <c:pt idx="1002">
                  <c:v>2.0825764999893899</c:v>
                </c:pt>
                <c:pt idx="1003">
                  <c:v>2.0826242603195202</c:v>
                </c:pt>
                <c:pt idx="1004">
                  <c:v>2.0837465035332099</c:v>
                </c:pt>
                <c:pt idx="1005">
                  <c:v>2.0816992887038901</c:v>
                </c:pt>
                <c:pt idx="1006">
                  <c:v>2.0856289802905499</c:v>
                </c:pt>
                <c:pt idx="1007">
                  <c:v>2.0876216584043901</c:v>
                </c:pt>
                <c:pt idx="1008">
                  <c:v>2.0929974996659602</c:v>
                </c:pt>
                <c:pt idx="1009">
                  <c:v>2.0919840974248398</c:v>
                </c:pt>
                <c:pt idx="1010">
                  <c:v>2.0926664299223598</c:v>
                </c:pt>
                <c:pt idx="1011">
                  <c:v>2.0962146613627102</c:v>
                </c:pt>
                <c:pt idx="1012">
                  <c:v>2.09768979918903</c:v>
                </c:pt>
                <c:pt idx="1013">
                  <c:v>2.0977832351052799</c:v>
                </c:pt>
                <c:pt idx="1014">
                  <c:v>2.09917129822656</c:v>
                </c:pt>
                <c:pt idx="1015">
                  <c:v>2.1024363210509098</c:v>
                </c:pt>
                <c:pt idx="1016">
                  <c:v>2.1024066585531802</c:v>
                </c:pt>
                <c:pt idx="1017">
                  <c:v>2.0983564617844301</c:v>
                </c:pt>
                <c:pt idx="1018">
                  <c:v>2.09629533268836</c:v>
                </c:pt>
                <c:pt idx="1019">
                  <c:v>2.09612820103743</c:v>
                </c:pt>
                <c:pt idx="1020">
                  <c:v>2.09499469394154</c:v>
                </c:pt>
                <c:pt idx="1021">
                  <c:v>2.0911526231819599</c:v>
                </c:pt>
                <c:pt idx="1022">
                  <c:v>2.09181322591325</c:v>
                </c:pt>
                <c:pt idx="1023">
                  <c:v>2.0895965571559301</c:v>
                </c:pt>
                <c:pt idx="1024">
                  <c:v>2.0890671040662498</c:v>
                </c:pt>
                <c:pt idx="1025">
                  <c:v>2.0907377673877199</c:v>
                </c:pt>
                <c:pt idx="1026">
                  <c:v>2.0892092259230401</c:v>
                </c:pt>
                <c:pt idx="1027">
                  <c:v>2.08453631655992</c:v>
                </c:pt>
                <c:pt idx="1028">
                  <c:v>2.0806422248706</c:v>
                </c:pt>
                <c:pt idx="1029">
                  <c:v>2.07967771259041</c:v>
                </c:pt>
                <c:pt idx="1030">
                  <c:v>2.0768382913011001</c:v>
                </c:pt>
                <c:pt idx="1031">
                  <c:v>2.0751875628016498</c:v>
                </c:pt>
                <c:pt idx="1032">
                  <c:v>2.0709171302913498</c:v>
                </c:pt>
                <c:pt idx="1033">
                  <c:v>2.0660329157250401</c:v>
                </c:pt>
                <c:pt idx="1034">
                  <c:v>2.06388118668661</c:v>
                </c:pt>
                <c:pt idx="1035">
                  <c:v>2.0565161108380101</c:v>
                </c:pt>
                <c:pt idx="1036">
                  <c:v>2.0510477566385199</c:v>
                </c:pt>
                <c:pt idx="1037">
                  <c:v>2.0463549846158302</c:v>
                </c:pt>
                <c:pt idx="1038">
                  <c:v>2.0406014852290602</c:v>
                </c:pt>
                <c:pt idx="1039">
                  <c:v>2.0341528782589502</c:v>
                </c:pt>
                <c:pt idx="1040">
                  <c:v>2.0245315662691801</c:v>
                </c:pt>
                <c:pt idx="1041">
                  <c:v>2.0242924441280099</c:v>
                </c:pt>
                <c:pt idx="1042">
                  <c:v>2.0173890779361101</c:v>
                </c:pt>
                <c:pt idx="1043">
                  <c:v>2.0084175257591501</c:v>
                </c:pt>
                <c:pt idx="1044">
                  <c:v>2.0025667021912201</c:v>
                </c:pt>
                <c:pt idx="1045">
                  <c:v>1.9976530176827001</c:v>
                </c:pt>
                <c:pt idx="1046">
                  <c:v>1.9885126007082901</c:v>
                </c:pt>
                <c:pt idx="1047">
                  <c:v>1.98085779996603</c:v>
                </c:pt>
                <c:pt idx="1048">
                  <c:v>1.97466882946766</c:v>
                </c:pt>
                <c:pt idx="1049">
                  <c:v>1.9662878202808001</c:v>
                </c:pt>
                <c:pt idx="1050">
                  <c:v>1.9606769065722001</c:v>
                </c:pt>
                <c:pt idx="1051">
                  <c:v>1.9545914185890401</c:v>
                </c:pt>
                <c:pt idx="1052">
                  <c:v>1.9506286602256899</c:v>
                </c:pt>
                <c:pt idx="1053">
                  <c:v>1.94573590219756</c:v>
                </c:pt>
                <c:pt idx="1054">
                  <c:v>1.9430144727171901</c:v>
                </c:pt>
                <c:pt idx="1055">
                  <c:v>1.94279923128837</c:v>
                </c:pt>
                <c:pt idx="1056">
                  <c:v>1.9424464389181899</c:v>
                </c:pt>
                <c:pt idx="1057">
                  <c:v>1.94366772380247</c:v>
                </c:pt>
                <c:pt idx="1058">
                  <c:v>1.94338313604837</c:v>
                </c:pt>
                <c:pt idx="1059">
                  <c:v>1.94497799420481</c:v>
                </c:pt>
                <c:pt idx="1060">
                  <c:v>1.9439420700253101</c:v>
                </c:pt>
                <c:pt idx="1061">
                  <c:v>1.93969802427074</c:v>
                </c:pt>
                <c:pt idx="1062">
                  <c:v>1.9385433241591901</c:v>
                </c:pt>
                <c:pt idx="1063">
                  <c:v>1.93944332498262</c:v>
                </c:pt>
                <c:pt idx="1064">
                  <c:v>1.93689379501776</c:v>
                </c:pt>
                <c:pt idx="1065">
                  <c:v>1.92836209472109</c:v>
                </c:pt>
                <c:pt idx="1066">
                  <c:v>1.9290757468055</c:v>
                </c:pt>
                <c:pt idx="1067">
                  <c:v>1.92762679108389</c:v>
                </c:pt>
                <c:pt idx="1068">
                  <c:v>1.9265023093856199</c:v>
                </c:pt>
                <c:pt idx="1069">
                  <c:v>1.9268241199807501</c:v>
                </c:pt>
                <c:pt idx="1070">
                  <c:v>1.9249575432377699</c:v>
                </c:pt>
                <c:pt idx="1071">
                  <c:v>1.9243991906303599</c:v>
                </c:pt>
                <c:pt idx="1072">
                  <c:v>1.9228169156124</c:v>
                </c:pt>
                <c:pt idx="1073">
                  <c:v>1.92212897401504</c:v>
                </c:pt>
                <c:pt idx="1074">
                  <c:v>1.9208438643513699</c:v>
                </c:pt>
                <c:pt idx="1075">
                  <c:v>1.9189202499513101</c:v>
                </c:pt>
                <c:pt idx="1076">
                  <c:v>1.9186560445207199</c:v>
                </c:pt>
                <c:pt idx="1077">
                  <c:v>1.9158563423036301</c:v>
                </c:pt>
                <c:pt idx="1078">
                  <c:v>1.91045767014586</c:v>
                </c:pt>
                <c:pt idx="1079">
                  <c:v>1.90323955646604</c:v>
                </c:pt>
                <c:pt idx="1080">
                  <c:v>1.90287516783192</c:v>
                </c:pt>
                <c:pt idx="1081">
                  <c:v>1.8997871431258699</c:v>
                </c:pt>
                <c:pt idx="1082">
                  <c:v>1.89609514232403</c:v>
                </c:pt>
                <c:pt idx="1083">
                  <c:v>1.8965406284589701</c:v>
                </c:pt>
                <c:pt idx="1084">
                  <c:v>1.8961583053012701</c:v>
                </c:pt>
                <c:pt idx="1085">
                  <c:v>1.8999803650373399</c:v>
                </c:pt>
                <c:pt idx="1086">
                  <c:v>1.8954018967089801</c:v>
                </c:pt>
                <c:pt idx="1087">
                  <c:v>1.89867020281443</c:v>
                </c:pt>
                <c:pt idx="1088">
                  <c:v>1.9039834981000301</c:v>
                </c:pt>
                <c:pt idx="1089">
                  <c:v>1.9080096144051999</c:v>
                </c:pt>
                <c:pt idx="1090">
                  <c:v>1.91208682507844</c:v>
                </c:pt>
                <c:pt idx="1091">
                  <c:v>1.9119892847864199</c:v>
                </c:pt>
                <c:pt idx="1092">
                  <c:v>1.91406781187069</c:v>
                </c:pt>
                <c:pt idx="1093">
                  <c:v>1.91846291215374</c:v>
                </c:pt>
                <c:pt idx="1094">
                  <c:v>1.9183216549031299</c:v>
                </c:pt>
                <c:pt idx="1095">
                  <c:v>1.91710750091203</c:v>
                </c:pt>
                <c:pt idx="1096">
                  <c:v>1.91860627320193</c:v>
                </c:pt>
                <c:pt idx="1097">
                  <c:v>1.9184641149966599</c:v>
                </c:pt>
                <c:pt idx="1098">
                  <c:v>1.9259822577541701</c:v>
                </c:pt>
                <c:pt idx="1099">
                  <c:v>1.9310571169261099</c:v>
                </c:pt>
                <c:pt idx="1100">
                  <c:v>1.93481203962463</c:v>
                </c:pt>
                <c:pt idx="1101">
                  <c:v>1.9385027674319599</c:v>
                </c:pt>
                <c:pt idx="1102">
                  <c:v>1.94050336123439</c:v>
                </c:pt>
                <c:pt idx="1103">
                  <c:v>1.9451001211401699</c:v>
                </c:pt>
                <c:pt idx="1104">
                  <c:v>1.9480536714414201</c:v>
                </c:pt>
                <c:pt idx="1105">
                  <c:v>1.9560788370967199</c:v>
                </c:pt>
                <c:pt idx="1106">
                  <c:v>1.96562061537338</c:v>
                </c:pt>
                <c:pt idx="1107">
                  <c:v>1.96772294252525</c:v>
                </c:pt>
                <c:pt idx="1108">
                  <c:v>1.9709932242744299</c:v>
                </c:pt>
                <c:pt idx="1109">
                  <c:v>1.9734000591274099</c:v>
                </c:pt>
                <c:pt idx="1110">
                  <c:v>1.9756702424300101</c:v>
                </c:pt>
                <c:pt idx="1111">
                  <c:v>1.9814831071683301</c:v>
                </c:pt>
                <c:pt idx="1112">
                  <c:v>1.9839284285489001</c:v>
                </c:pt>
                <c:pt idx="1113">
                  <c:v>1.9907426887334101</c:v>
                </c:pt>
                <c:pt idx="1114">
                  <c:v>1.9985462574270401</c:v>
                </c:pt>
                <c:pt idx="1115">
                  <c:v>2.0073154695106799</c:v>
                </c:pt>
                <c:pt idx="1116">
                  <c:v>2.0142477986898801</c:v>
                </c:pt>
                <c:pt idx="1117">
                  <c:v>2.0240531083517301</c:v>
                </c:pt>
                <c:pt idx="1118">
                  <c:v>2.03457635000807</c:v>
                </c:pt>
                <c:pt idx="1119">
                  <c:v>2.0400650150035902</c:v>
                </c:pt>
                <c:pt idx="1120">
                  <c:v>2.0474680872284901</c:v>
                </c:pt>
                <c:pt idx="1121">
                  <c:v>2.0532824485815402</c:v>
                </c:pt>
                <c:pt idx="1122">
                  <c:v>2.06078782504219</c:v>
                </c:pt>
                <c:pt idx="1123">
                  <c:v>2.0635325471245198</c:v>
                </c:pt>
                <c:pt idx="1124">
                  <c:v>2.0683295527428802</c:v>
                </c:pt>
                <c:pt idx="1125">
                  <c:v>2.0699725000108198</c:v>
                </c:pt>
                <c:pt idx="1126">
                  <c:v>2.0701425467994299</c:v>
                </c:pt>
                <c:pt idx="1127">
                  <c:v>2.0768162187623198</c:v>
                </c:pt>
                <c:pt idx="1128">
                  <c:v>2.0768474432496999</c:v>
                </c:pt>
                <c:pt idx="1129">
                  <c:v>2.0775446774322699</c:v>
                </c:pt>
                <c:pt idx="1130">
                  <c:v>2.0810657303909501</c:v>
                </c:pt>
                <c:pt idx="1131">
                  <c:v>2.0828266910854198</c:v>
                </c:pt>
                <c:pt idx="1132">
                  <c:v>2.0865241960319598</c:v>
                </c:pt>
                <c:pt idx="1133">
                  <c:v>2.0862837611347098</c:v>
                </c:pt>
                <c:pt idx="1134">
                  <c:v>2.0860825890663302</c:v>
                </c:pt>
                <c:pt idx="1135">
                  <c:v>2.08731270697466</c:v>
                </c:pt>
                <c:pt idx="1136">
                  <c:v>2.0861850199763201</c:v>
                </c:pt>
                <c:pt idx="1137">
                  <c:v>2.0857255799965801</c:v>
                </c:pt>
                <c:pt idx="1138">
                  <c:v>2.0799725791585399</c:v>
                </c:pt>
                <c:pt idx="1139">
                  <c:v>2.0794582397851</c:v>
                </c:pt>
                <c:pt idx="1140">
                  <c:v>2.07805501490492</c:v>
                </c:pt>
                <c:pt idx="1141">
                  <c:v>2.0798101677722398</c:v>
                </c:pt>
                <c:pt idx="1142">
                  <c:v>2.08078677910569</c:v>
                </c:pt>
                <c:pt idx="1143">
                  <c:v>2.0832649251075601</c:v>
                </c:pt>
                <c:pt idx="1144">
                  <c:v>2.0852767962675598</c:v>
                </c:pt>
                <c:pt idx="1145">
                  <c:v>2.0906499329368899</c:v>
                </c:pt>
                <c:pt idx="1146">
                  <c:v>2.0953072130214201</c:v>
                </c:pt>
                <c:pt idx="1147">
                  <c:v>2.0905524780047799</c:v>
                </c:pt>
                <c:pt idx="1148">
                  <c:v>2.0893171679407998</c:v>
                </c:pt>
                <c:pt idx="1149">
                  <c:v>2.0866654514008398</c:v>
                </c:pt>
                <c:pt idx="1150">
                  <c:v>2.0818945377918601</c:v>
                </c:pt>
                <c:pt idx="1151">
                  <c:v>2.0795092537711302</c:v>
                </c:pt>
                <c:pt idx="1152">
                  <c:v>2.0768881917336199</c:v>
                </c:pt>
                <c:pt idx="1153">
                  <c:v>2.0745433186153899</c:v>
                </c:pt>
                <c:pt idx="1154">
                  <c:v>2.0712137992111201</c:v>
                </c:pt>
                <c:pt idx="1155">
                  <c:v>2.0625526673616901</c:v>
                </c:pt>
                <c:pt idx="1156">
                  <c:v>2.0542963274473598</c:v>
                </c:pt>
                <c:pt idx="1157">
                  <c:v>2.0495147323070801</c:v>
                </c:pt>
                <c:pt idx="1158">
                  <c:v>2.0477803105598902</c:v>
                </c:pt>
                <c:pt idx="1159">
                  <c:v>2.0477162529633901</c:v>
                </c:pt>
                <c:pt idx="1160">
                  <c:v>2.0454808962497402</c:v>
                </c:pt>
                <c:pt idx="1161">
                  <c:v>2.0433185103652201</c:v>
                </c:pt>
                <c:pt idx="1162">
                  <c:v>2.0456431569684899</c:v>
                </c:pt>
                <c:pt idx="1163">
                  <c:v>2.0399657724601998</c:v>
                </c:pt>
                <c:pt idx="1164">
                  <c:v>2.0363798276310301</c:v>
                </c:pt>
                <c:pt idx="1165">
                  <c:v>2.0310505324374399</c:v>
                </c:pt>
                <c:pt idx="1166">
                  <c:v>2.0235857298853501</c:v>
                </c:pt>
                <c:pt idx="1167">
                  <c:v>2.0256756438269301</c:v>
                </c:pt>
                <c:pt idx="1168">
                  <c:v>2.0269610243173402</c:v>
                </c:pt>
                <c:pt idx="1169">
                  <c:v>2.0295207256909702</c:v>
                </c:pt>
                <c:pt idx="1170">
                  <c:v>2.0301052032250499</c:v>
                </c:pt>
                <c:pt idx="1171">
                  <c:v>2.0296648202215901</c:v>
                </c:pt>
                <c:pt idx="1172">
                  <c:v>2.0284359033704802</c:v>
                </c:pt>
                <c:pt idx="1173">
                  <c:v>2.02667967003228</c:v>
                </c:pt>
                <c:pt idx="1174">
                  <c:v>2.0273838341617298</c:v>
                </c:pt>
                <c:pt idx="1175">
                  <c:v>2.0331548678963798</c:v>
                </c:pt>
                <c:pt idx="1176">
                  <c:v>2.0386370503949398</c:v>
                </c:pt>
                <c:pt idx="1177">
                  <c:v>2.04049348971727</c:v>
                </c:pt>
                <c:pt idx="1178">
                  <c:v>2.0387821887067701</c:v>
                </c:pt>
                <c:pt idx="1179">
                  <c:v>2.0353494681736799</c:v>
                </c:pt>
                <c:pt idx="1180">
                  <c:v>2.03036883886652</c:v>
                </c:pt>
                <c:pt idx="1181">
                  <c:v>2.0271716404803799</c:v>
                </c:pt>
                <c:pt idx="1182">
                  <c:v>2.0176494531033899</c:v>
                </c:pt>
                <c:pt idx="1183">
                  <c:v>2.01526205750244</c:v>
                </c:pt>
                <c:pt idx="1184">
                  <c:v>2.0149693059895899</c:v>
                </c:pt>
                <c:pt idx="1185">
                  <c:v>2.0121809640908999</c:v>
                </c:pt>
                <c:pt idx="1186">
                  <c:v>2.0131980715308799</c:v>
                </c:pt>
                <c:pt idx="1187">
                  <c:v>2.0116180058044502</c:v>
                </c:pt>
                <c:pt idx="1188">
                  <c:v>2.0083101148595599</c:v>
                </c:pt>
                <c:pt idx="1189">
                  <c:v>2.0021895556531701</c:v>
                </c:pt>
                <c:pt idx="1190">
                  <c:v>2.0020798590762099</c:v>
                </c:pt>
                <c:pt idx="1191">
                  <c:v>2.0011441468235698</c:v>
                </c:pt>
                <c:pt idx="1192">
                  <c:v>2.0002772611589599</c:v>
                </c:pt>
                <c:pt idx="1193">
                  <c:v>1.9966659013549199</c:v>
                </c:pt>
                <c:pt idx="1194">
                  <c:v>1.9915870799697399</c:v>
                </c:pt>
                <c:pt idx="1195">
                  <c:v>1.98816476165806</c:v>
                </c:pt>
                <c:pt idx="1196">
                  <c:v>1.9896112205468599</c:v>
                </c:pt>
                <c:pt idx="1197">
                  <c:v>1.98523871891121</c:v>
                </c:pt>
                <c:pt idx="1198">
                  <c:v>1.98287121462289</c:v>
                </c:pt>
                <c:pt idx="1199">
                  <c:v>1.98040573336972</c:v>
                </c:pt>
                <c:pt idx="1200">
                  <c:v>1.9776864147915101</c:v>
                </c:pt>
                <c:pt idx="1201">
                  <c:v>1.9764119504890301</c:v>
                </c:pt>
                <c:pt idx="1202">
                  <c:v>1.9768738871784699</c:v>
                </c:pt>
                <c:pt idx="1203">
                  <c:v>1.97514759208072</c:v>
                </c:pt>
                <c:pt idx="1204">
                  <c:v>1.96845522893878</c:v>
                </c:pt>
                <c:pt idx="1205">
                  <c:v>1.96642507298011</c:v>
                </c:pt>
                <c:pt idx="1206">
                  <c:v>1.9631053129423699</c:v>
                </c:pt>
                <c:pt idx="1207">
                  <c:v>1.9577705382288799</c:v>
                </c:pt>
                <c:pt idx="1208">
                  <c:v>1.95835677609109</c:v>
                </c:pt>
                <c:pt idx="1209">
                  <c:v>1.95878654822336</c:v>
                </c:pt>
                <c:pt idx="1210">
                  <c:v>1.9533587678908</c:v>
                </c:pt>
                <c:pt idx="1211">
                  <c:v>1.9479440763228499</c:v>
                </c:pt>
                <c:pt idx="1212">
                  <c:v>1.94650808811569</c:v>
                </c:pt>
                <c:pt idx="1213">
                  <c:v>1.94497421929047</c:v>
                </c:pt>
                <c:pt idx="1214">
                  <c:v>1.9453477169972899</c:v>
                </c:pt>
                <c:pt idx="1215">
                  <c:v>1.93862914515047</c:v>
                </c:pt>
                <c:pt idx="1216">
                  <c:v>1.9298079768905301</c:v>
                </c:pt>
                <c:pt idx="1217">
                  <c:v>1.92844589436557</c:v>
                </c:pt>
                <c:pt idx="1218">
                  <c:v>1.92494779631682</c:v>
                </c:pt>
                <c:pt idx="1219">
                  <c:v>1.9235609515091201</c:v>
                </c:pt>
                <c:pt idx="1220">
                  <c:v>1.9249066350405899</c:v>
                </c:pt>
                <c:pt idx="1221">
                  <c:v>1.92037974081365</c:v>
                </c:pt>
                <c:pt idx="1222">
                  <c:v>1.91805560001799</c:v>
                </c:pt>
                <c:pt idx="1223">
                  <c:v>1.91773777730276</c:v>
                </c:pt>
                <c:pt idx="1224">
                  <c:v>1.9150279196269699</c:v>
                </c:pt>
                <c:pt idx="1225">
                  <c:v>1.91144231365032</c:v>
                </c:pt>
                <c:pt idx="1226">
                  <c:v>1.91080205148657</c:v>
                </c:pt>
                <c:pt idx="1227">
                  <c:v>1.9123904150747399</c:v>
                </c:pt>
                <c:pt idx="1228">
                  <c:v>1.90766427932696</c:v>
                </c:pt>
                <c:pt idx="1229">
                  <c:v>1.90458819953423</c:v>
                </c:pt>
                <c:pt idx="1230">
                  <c:v>1.8998349076816901</c:v>
                </c:pt>
                <c:pt idx="1231">
                  <c:v>1.8987245799358199</c:v>
                </c:pt>
                <c:pt idx="1232">
                  <c:v>1.89456406063927</c:v>
                </c:pt>
                <c:pt idx="1233">
                  <c:v>1.8958861566465399</c:v>
                </c:pt>
                <c:pt idx="1234">
                  <c:v>1.89280660504874</c:v>
                </c:pt>
                <c:pt idx="1235">
                  <c:v>1.89602312927531</c:v>
                </c:pt>
                <c:pt idx="1236">
                  <c:v>1.8937062638782001</c:v>
                </c:pt>
                <c:pt idx="1237">
                  <c:v>1.8939199984135</c:v>
                </c:pt>
                <c:pt idx="1238">
                  <c:v>1.89540063546657</c:v>
                </c:pt>
                <c:pt idx="1239">
                  <c:v>1.8940441605360601</c:v>
                </c:pt>
                <c:pt idx="1240">
                  <c:v>1.89277560008191</c:v>
                </c:pt>
                <c:pt idx="1241">
                  <c:v>1.89326656281511</c:v>
                </c:pt>
                <c:pt idx="1242">
                  <c:v>1.8941975045769299</c:v>
                </c:pt>
                <c:pt idx="1243">
                  <c:v>1.89579320477129</c:v>
                </c:pt>
                <c:pt idx="1244">
                  <c:v>1.9018717293635501</c:v>
                </c:pt>
                <c:pt idx="1245">
                  <c:v>1.9069843856867399</c:v>
                </c:pt>
                <c:pt idx="1246">
                  <c:v>1.90890010053992</c:v>
                </c:pt>
                <c:pt idx="1247">
                  <c:v>1.9083409436426</c:v>
                </c:pt>
                <c:pt idx="1248">
                  <c:v>1.9063051482312701</c:v>
                </c:pt>
                <c:pt idx="1249">
                  <c:v>1.9046967345574899</c:v>
                </c:pt>
                <c:pt idx="1250">
                  <c:v>1.9079504465938699</c:v>
                </c:pt>
                <c:pt idx="1251">
                  <c:v>1.9089892999309199</c:v>
                </c:pt>
                <c:pt idx="1252">
                  <c:v>1.9113037503392001</c:v>
                </c:pt>
                <c:pt idx="1253">
                  <c:v>1.9082534665581401</c:v>
                </c:pt>
                <c:pt idx="1254">
                  <c:v>1.9075900235294401</c:v>
                </c:pt>
                <c:pt idx="1255">
                  <c:v>1.90806068920289</c:v>
                </c:pt>
                <c:pt idx="1256">
                  <c:v>1.91049603439653</c:v>
                </c:pt>
                <c:pt idx="1257">
                  <c:v>1.90737739996762</c:v>
                </c:pt>
                <c:pt idx="1258">
                  <c:v>1.9063458758394201</c:v>
                </c:pt>
                <c:pt idx="1259">
                  <c:v>1.90779628020652</c:v>
                </c:pt>
                <c:pt idx="1260">
                  <c:v>1.9066729929880599</c:v>
                </c:pt>
                <c:pt idx="1261">
                  <c:v>1.90720576770206</c:v>
                </c:pt>
                <c:pt idx="1262">
                  <c:v>1.9095970332055201</c:v>
                </c:pt>
                <c:pt idx="1263">
                  <c:v>1.9058901039579299</c:v>
                </c:pt>
                <c:pt idx="1264">
                  <c:v>1.9004905769970399</c:v>
                </c:pt>
                <c:pt idx="1265">
                  <c:v>1.8972553601944599</c:v>
                </c:pt>
                <c:pt idx="1266">
                  <c:v>1.8953066831472301</c:v>
                </c:pt>
                <c:pt idx="1267">
                  <c:v>1.8960404985550301</c:v>
                </c:pt>
                <c:pt idx="1268">
                  <c:v>1.8944150297497899</c:v>
                </c:pt>
                <c:pt idx="1269">
                  <c:v>1.8952996130875099</c:v>
                </c:pt>
                <c:pt idx="1270">
                  <c:v>1.8922201873295299</c:v>
                </c:pt>
                <c:pt idx="1271">
                  <c:v>1.8885233320713799</c:v>
                </c:pt>
                <c:pt idx="1272">
                  <c:v>1.8843810480540799</c:v>
                </c:pt>
                <c:pt idx="1273">
                  <c:v>1.8845584334340499</c:v>
                </c:pt>
                <c:pt idx="1274">
                  <c:v>1.8857186686016001</c:v>
                </c:pt>
                <c:pt idx="1275">
                  <c:v>1.8853195724183001</c:v>
                </c:pt>
                <c:pt idx="1276">
                  <c:v>1.8852031968129299</c:v>
                </c:pt>
                <c:pt idx="1277">
                  <c:v>1.88561471200828</c:v>
                </c:pt>
                <c:pt idx="1278">
                  <c:v>1.8835505641410999</c:v>
                </c:pt>
                <c:pt idx="1279">
                  <c:v>1.88093595514996</c:v>
                </c:pt>
                <c:pt idx="1280">
                  <c:v>1.8806521705985</c:v>
                </c:pt>
                <c:pt idx="1281">
                  <c:v>1.88257674682322</c:v>
                </c:pt>
                <c:pt idx="1282">
                  <c:v>1.88168944302055</c:v>
                </c:pt>
                <c:pt idx="1283">
                  <c:v>1.8832639394169</c:v>
                </c:pt>
                <c:pt idx="1284">
                  <c:v>1.8839295381485099</c:v>
                </c:pt>
                <c:pt idx="1285">
                  <c:v>1.88288468703634</c:v>
                </c:pt>
                <c:pt idx="1286">
                  <c:v>1.88041377810488</c:v>
                </c:pt>
                <c:pt idx="1287">
                  <c:v>1.8780696751152901</c:v>
                </c:pt>
                <c:pt idx="1288">
                  <c:v>1.87777677581068</c:v>
                </c:pt>
                <c:pt idx="1289">
                  <c:v>1.8787992046951201</c:v>
                </c:pt>
                <c:pt idx="1290">
                  <c:v>1.8800933237083299</c:v>
                </c:pt>
                <c:pt idx="1291">
                  <c:v>1.87967960332312</c:v>
                </c:pt>
                <c:pt idx="1292">
                  <c:v>1.8824077837920401</c:v>
                </c:pt>
                <c:pt idx="1293">
                  <c:v>1.87915963492714</c:v>
                </c:pt>
                <c:pt idx="1294">
                  <c:v>1.8772392495394301</c:v>
                </c:pt>
                <c:pt idx="1295">
                  <c:v>1.87447373762398</c:v>
                </c:pt>
                <c:pt idx="1296">
                  <c:v>1.8748305118375801</c:v>
                </c:pt>
                <c:pt idx="1297">
                  <c:v>1.8734280798449301</c:v>
                </c:pt>
                <c:pt idx="1298">
                  <c:v>1.87081303962276</c:v>
                </c:pt>
                <c:pt idx="1299">
                  <c:v>1.8726903018124901</c:v>
                </c:pt>
                <c:pt idx="1300">
                  <c:v>1.8721939056669199</c:v>
                </c:pt>
                <c:pt idx="1301">
                  <c:v>1.87061113360975</c:v>
                </c:pt>
                <c:pt idx="1302">
                  <c:v>1.86894687544252</c:v>
                </c:pt>
                <c:pt idx="1303">
                  <c:v>1.86629215892038</c:v>
                </c:pt>
                <c:pt idx="1304">
                  <c:v>1.8670192057477499</c:v>
                </c:pt>
                <c:pt idx="1305">
                  <c:v>1.86393572116511</c:v>
                </c:pt>
                <c:pt idx="1306">
                  <c:v>1.8629384397298501</c:v>
                </c:pt>
                <c:pt idx="1307">
                  <c:v>1.8631234583330201</c:v>
                </c:pt>
                <c:pt idx="1308">
                  <c:v>1.86404211603954</c:v>
                </c:pt>
                <c:pt idx="1309">
                  <c:v>1.8634933695448199</c:v>
                </c:pt>
                <c:pt idx="1310">
                  <c:v>1.8638250221722601</c:v>
                </c:pt>
                <c:pt idx="1311">
                  <c:v>1.8633873760555799</c:v>
                </c:pt>
                <c:pt idx="1312">
                  <c:v>1.86408632321673</c:v>
                </c:pt>
                <c:pt idx="1313">
                  <c:v>1.86718947108597</c:v>
                </c:pt>
                <c:pt idx="1314">
                  <c:v>1.8706153032142701</c:v>
                </c:pt>
                <c:pt idx="1315">
                  <c:v>1.8735242392918601</c:v>
                </c:pt>
                <c:pt idx="1316">
                  <c:v>1.8723519196276299</c:v>
                </c:pt>
                <c:pt idx="1317">
                  <c:v>1.87422792409496</c:v>
                </c:pt>
                <c:pt idx="1318">
                  <c:v>1.8773156640226301</c:v>
                </c:pt>
                <c:pt idx="1319">
                  <c:v>1.8790123415637801</c:v>
                </c:pt>
                <c:pt idx="1320">
                  <c:v>1.8800461393858201</c:v>
                </c:pt>
                <c:pt idx="1321">
                  <c:v>1.8819497008481101</c:v>
                </c:pt>
                <c:pt idx="1322">
                  <c:v>1.88098413281958</c:v>
                </c:pt>
                <c:pt idx="1323">
                  <c:v>1.88231735630602</c:v>
                </c:pt>
                <c:pt idx="1324">
                  <c:v>1.88335167809769</c:v>
                </c:pt>
                <c:pt idx="1325">
                  <c:v>1.8868423249587101</c:v>
                </c:pt>
                <c:pt idx="1326">
                  <c:v>1.8931562048794801</c:v>
                </c:pt>
                <c:pt idx="1327">
                  <c:v>1.8920888441210899</c:v>
                </c:pt>
                <c:pt idx="1328">
                  <c:v>1.8927308326013199</c:v>
                </c:pt>
                <c:pt idx="1329">
                  <c:v>1.8907089373613399</c:v>
                </c:pt>
                <c:pt idx="1330">
                  <c:v>1.89262230550695</c:v>
                </c:pt>
                <c:pt idx="1331">
                  <c:v>1.8931320189344201</c:v>
                </c:pt>
                <c:pt idx="1332">
                  <c:v>1.8890500332590201</c:v>
                </c:pt>
                <c:pt idx="1333">
                  <c:v>1.8861373802563901</c:v>
                </c:pt>
                <c:pt idx="1334">
                  <c:v>1.8820621107430699</c:v>
                </c:pt>
                <c:pt idx="1335">
                  <c:v>1.8786863723437599</c:v>
                </c:pt>
                <c:pt idx="1336">
                  <c:v>1.8793063246681401</c:v>
                </c:pt>
                <c:pt idx="1337">
                  <c:v>1.8781014605492701</c:v>
                </c:pt>
                <c:pt idx="1338">
                  <c:v>1.8767114621857699</c:v>
                </c:pt>
                <c:pt idx="1339">
                  <c:v>1.87219316863722</c:v>
                </c:pt>
                <c:pt idx="1340">
                  <c:v>1.87357576560263</c:v>
                </c:pt>
                <c:pt idx="1341">
                  <c:v>1.8714989043696899</c:v>
                </c:pt>
                <c:pt idx="1342">
                  <c:v>1.87114209532578</c:v>
                </c:pt>
                <c:pt idx="1343">
                  <c:v>1.87342510614082</c:v>
                </c:pt>
                <c:pt idx="1344">
                  <c:v>1.8744814973719599</c:v>
                </c:pt>
                <c:pt idx="1345">
                  <c:v>1.8736330345318</c:v>
                </c:pt>
                <c:pt idx="1346">
                  <c:v>1.8704487096975699</c:v>
                </c:pt>
                <c:pt idx="1347">
                  <c:v>1.87103606327808</c:v>
                </c:pt>
                <c:pt idx="1348">
                  <c:v>1.8731890788268999</c:v>
                </c:pt>
                <c:pt idx="1349">
                  <c:v>1.8735801627044499</c:v>
                </c:pt>
                <c:pt idx="1350">
                  <c:v>1.8722984613934699</c:v>
                </c:pt>
                <c:pt idx="1351">
                  <c:v>1.8756786714018601</c:v>
                </c:pt>
                <c:pt idx="1352">
                  <c:v>1.8807517733391499</c:v>
                </c:pt>
                <c:pt idx="1353">
                  <c:v>1.88596201987051</c:v>
                </c:pt>
                <c:pt idx="1354">
                  <c:v>1.88684455681318</c:v>
                </c:pt>
                <c:pt idx="1355">
                  <c:v>1.8902413500723001</c:v>
                </c:pt>
                <c:pt idx="1356">
                  <c:v>1.8890969986288699</c:v>
                </c:pt>
                <c:pt idx="1357">
                  <c:v>1.8936104695627201</c:v>
                </c:pt>
                <c:pt idx="1358">
                  <c:v>1.8997309005712499</c:v>
                </c:pt>
                <c:pt idx="1359">
                  <c:v>1.90220308946272</c:v>
                </c:pt>
                <c:pt idx="1360">
                  <c:v>1.9006969216015801</c:v>
                </c:pt>
                <c:pt idx="1361">
                  <c:v>1.90070362169522</c:v>
                </c:pt>
                <c:pt idx="1362">
                  <c:v>1.90112242104157</c:v>
                </c:pt>
                <c:pt idx="1363">
                  <c:v>1.90223299388133</c:v>
                </c:pt>
                <c:pt idx="1364">
                  <c:v>1.9028585267899401</c:v>
                </c:pt>
                <c:pt idx="1365">
                  <c:v>1.9028433586242099</c:v>
                </c:pt>
                <c:pt idx="1366">
                  <c:v>1.9007595827624599</c:v>
                </c:pt>
                <c:pt idx="1367">
                  <c:v>1.90523419732306</c:v>
                </c:pt>
                <c:pt idx="1368">
                  <c:v>1.9070235075153901</c:v>
                </c:pt>
                <c:pt idx="1369">
                  <c:v>1.91357885500263</c:v>
                </c:pt>
                <c:pt idx="1370">
                  <c:v>1.9164515399800699</c:v>
                </c:pt>
                <c:pt idx="1371">
                  <c:v>1.9195070477789</c:v>
                </c:pt>
                <c:pt idx="1372">
                  <c:v>1.9189403479437299</c:v>
                </c:pt>
                <c:pt idx="1373">
                  <c:v>1.9177104902259601</c:v>
                </c:pt>
                <c:pt idx="1374">
                  <c:v>1.91848255199386</c:v>
                </c:pt>
                <c:pt idx="1375">
                  <c:v>1.9166748448397899</c:v>
                </c:pt>
                <c:pt idx="1376">
                  <c:v>1.9163955432650901</c:v>
                </c:pt>
                <c:pt idx="1377">
                  <c:v>1.9117348883064</c:v>
                </c:pt>
                <c:pt idx="1378">
                  <c:v>1.9091393521808</c:v>
                </c:pt>
                <c:pt idx="1379">
                  <c:v>1.9114356121557801</c:v>
                </c:pt>
                <c:pt idx="1380">
                  <c:v>1.9173170673770199</c:v>
                </c:pt>
                <c:pt idx="1381">
                  <c:v>1.91740325275279</c:v>
                </c:pt>
                <c:pt idx="1382">
                  <c:v>1.92197145185934</c:v>
                </c:pt>
                <c:pt idx="1383">
                  <c:v>1.92393153269496</c:v>
                </c:pt>
                <c:pt idx="1384">
                  <c:v>1.92494947851283</c:v>
                </c:pt>
                <c:pt idx="1385">
                  <c:v>1.9298955756997</c:v>
                </c:pt>
                <c:pt idx="1386">
                  <c:v>1.93564022040615</c:v>
                </c:pt>
                <c:pt idx="1387">
                  <c:v>1.9337833209648001</c:v>
                </c:pt>
                <c:pt idx="1388">
                  <c:v>1.9318863374078901</c:v>
                </c:pt>
                <c:pt idx="1389">
                  <c:v>1.9352198658137201</c:v>
                </c:pt>
                <c:pt idx="1390">
                  <c:v>1.94046882873283</c:v>
                </c:pt>
                <c:pt idx="1391">
                  <c:v>1.9404916627433899</c:v>
                </c:pt>
                <c:pt idx="1392">
                  <c:v>1.94460775320709</c:v>
                </c:pt>
                <c:pt idx="1393">
                  <c:v>1.94713813440513</c:v>
                </c:pt>
                <c:pt idx="1394">
                  <c:v>1.95295357192333</c:v>
                </c:pt>
                <c:pt idx="1395">
                  <c:v>1.9575583748647201</c:v>
                </c:pt>
                <c:pt idx="1396">
                  <c:v>1.9615285437033301</c:v>
                </c:pt>
                <c:pt idx="1397">
                  <c:v>1.96731918861259</c:v>
                </c:pt>
                <c:pt idx="1398">
                  <c:v>1.96885375875045</c:v>
                </c:pt>
                <c:pt idx="1399">
                  <c:v>1.9739215656907301</c:v>
                </c:pt>
                <c:pt idx="1400">
                  <c:v>1.9729659803992099</c:v>
                </c:pt>
                <c:pt idx="1401">
                  <c:v>1.97989748425928</c:v>
                </c:pt>
                <c:pt idx="1402">
                  <c:v>1.98033624739766</c:v>
                </c:pt>
                <c:pt idx="1403">
                  <c:v>1.9811657997377099</c:v>
                </c:pt>
                <c:pt idx="1404">
                  <c:v>1.9825720978036201</c:v>
                </c:pt>
                <c:pt idx="1405">
                  <c:v>1.98334577750318</c:v>
                </c:pt>
                <c:pt idx="1406">
                  <c:v>1.9829780056414701</c:v>
                </c:pt>
                <c:pt idx="1407">
                  <c:v>1.9877301101240901</c:v>
                </c:pt>
                <c:pt idx="1408">
                  <c:v>1.9942004833775699</c:v>
                </c:pt>
                <c:pt idx="1409">
                  <c:v>1.98954809872808</c:v>
                </c:pt>
                <c:pt idx="1410">
                  <c:v>1.9871310658477399</c:v>
                </c:pt>
                <c:pt idx="1411">
                  <c:v>1.9887654467040701</c:v>
                </c:pt>
                <c:pt idx="1412">
                  <c:v>1.9924486877605601</c:v>
                </c:pt>
                <c:pt idx="1413">
                  <c:v>1.99747664293573</c:v>
                </c:pt>
                <c:pt idx="1414">
                  <c:v>2.0000677919260301</c:v>
                </c:pt>
                <c:pt idx="1415">
                  <c:v>2.0040947709846502</c:v>
                </c:pt>
                <c:pt idx="1416">
                  <c:v>2.0093377934119401</c:v>
                </c:pt>
                <c:pt idx="1417">
                  <c:v>2.01438227232335</c:v>
                </c:pt>
                <c:pt idx="1418">
                  <c:v>2.02079766663</c:v>
                </c:pt>
                <c:pt idx="1419">
                  <c:v>2.0246824898625899</c:v>
                </c:pt>
                <c:pt idx="1420">
                  <c:v>2.03096762441209</c:v>
                </c:pt>
                <c:pt idx="1421">
                  <c:v>2.0343630592309001</c:v>
                </c:pt>
                <c:pt idx="1422">
                  <c:v>2.04093790135085</c:v>
                </c:pt>
                <c:pt idx="1423">
                  <c:v>2.0492051085461198</c:v>
                </c:pt>
                <c:pt idx="1424">
                  <c:v>2.0555637685717301</c:v>
                </c:pt>
                <c:pt idx="1425">
                  <c:v>2.06122939547034</c:v>
                </c:pt>
                <c:pt idx="1426">
                  <c:v>2.0731410972416402</c:v>
                </c:pt>
                <c:pt idx="1427">
                  <c:v>2.0789052247766202</c:v>
                </c:pt>
                <c:pt idx="1428">
                  <c:v>2.0814520099471401</c:v>
                </c:pt>
                <c:pt idx="1429">
                  <c:v>2.0932927706718298</c:v>
                </c:pt>
                <c:pt idx="1430">
                  <c:v>2.1002685251015101</c:v>
                </c:pt>
                <c:pt idx="1431">
                  <c:v>2.1077858222677799</c:v>
                </c:pt>
                <c:pt idx="1432">
                  <c:v>2.1141826792636298</c:v>
                </c:pt>
                <c:pt idx="1433">
                  <c:v>2.1223239900958202</c:v>
                </c:pt>
                <c:pt idx="1434">
                  <c:v>2.1306775666332198</c:v>
                </c:pt>
                <c:pt idx="1435">
                  <c:v>2.1382055943515201</c:v>
                </c:pt>
                <c:pt idx="1436">
                  <c:v>2.14504969172126</c:v>
                </c:pt>
                <c:pt idx="1437">
                  <c:v>2.1474281304141098</c:v>
                </c:pt>
                <c:pt idx="1438">
                  <c:v>2.1515016432059899</c:v>
                </c:pt>
                <c:pt idx="1439">
                  <c:v>2.1577499742545498</c:v>
                </c:pt>
                <c:pt idx="1440">
                  <c:v>2.1635174454556299</c:v>
                </c:pt>
                <c:pt idx="1441">
                  <c:v>2.1697343393937798</c:v>
                </c:pt>
                <c:pt idx="1442">
                  <c:v>2.1772743706463702</c:v>
                </c:pt>
                <c:pt idx="1443">
                  <c:v>2.18296258681616</c:v>
                </c:pt>
                <c:pt idx="1444">
                  <c:v>2.1921182263364698</c:v>
                </c:pt>
                <c:pt idx="1445">
                  <c:v>2.2020583995363499</c:v>
                </c:pt>
                <c:pt idx="1446">
                  <c:v>2.2054764133678901</c:v>
                </c:pt>
                <c:pt idx="1447">
                  <c:v>2.2118607225871099</c:v>
                </c:pt>
                <c:pt idx="1448">
                  <c:v>2.2219561309847902</c:v>
                </c:pt>
                <c:pt idx="1449">
                  <c:v>2.2214882637801798</c:v>
                </c:pt>
                <c:pt idx="1450">
                  <c:v>2.2281993556297301</c:v>
                </c:pt>
                <c:pt idx="1451">
                  <c:v>2.2350760571417001</c:v>
                </c:pt>
                <c:pt idx="1452">
                  <c:v>2.24051990021611</c:v>
                </c:pt>
                <c:pt idx="1453">
                  <c:v>2.2445666100893802</c:v>
                </c:pt>
                <c:pt idx="1454">
                  <c:v>2.2509323426311001</c:v>
                </c:pt>
                <c:pt idx="1455">
                  <c:v>2.2571704362573302</c:v>
                </c:pt>
                <c:pt idx="1456">
                  <c:v>2.2630214242010198</c:v>
                </c:pt>
                <c:pt idx="1457">
                  <c:v>2.2706837358440102</c:v>
                </c:pt>
                <c:pt idx="1458">
                  <c:v>2.2798763390835202</c:v>
                </c:pt>
                <c:pt idx="1459">
                  <c:v>2.2836759415125298</c:v>
                </c:pt>
                <c:pt idx="1460">
                  <c:v>2.2894954519783202</c:v>
                </c:pt>
                <c:pt idx="1461">
                  <c:v>2.2960567989873302</c:v>
                </c:pt>
                <c:pt idx="1462">
                  <c:v>2.29396883624878</c:v>
                </c:pt>
                <c:pt idx="1463">
                  <c:v>2.2924356931390801</c:v>
                </c:pt>
                <c:pt idx="1464">
                  <c:v>2.2925567398100299</c:v>
                </c:pt>
                <c:pt idx="1465">
                  <c:v>2.2915299462353498</c:v>
                </c:pt>
                <c:pt idx="1466">
                  <c:v>2.2937344822168599</c:v>
                </c:pt>
                <c:pt idx="1467">
                  <c:v>2.2925039332944102</c:v>
                </c:pt>
                <c:pt idx="1468">
                  <c:v>2.2915053166961501</c:v>
                </c:pt>
                <c:pt idx="1469">
                  <c:v>2.2989030005627602</c:v>
                </c:pt>
                <c:pt idx="1470">
                  <c:v>2.30385179284858</c:v>
                </c:pt>
                <c:pt idx="1471">
                  <c:v>2.3046885101257399</c:v>
                </c:pt>
                <c:pt idx="1472">
                  <c:v>2.3032701751553799</c:v>
                </c:pt>
                <c:pt idx="1473">
                  <c:v>2.3046787617390199</c:v>
                </c:pt>
                <c:pt idx="1474">
                  <c:v>2.3043771794388399</c:v>
                </c:pt>
                <c:pt idx="1475">
                  <c:v>2.3067059406592598</c:v>
                </c:pt>
                <c:pt idx="1476">
                  <c:v>2.3082678350154202</c:v>
                </c:pt>
                <c:pt idx="1477">
                  <c:v>2.3115627682025499</c:v>
                </c:pt>
                <c:pt idx="1478">
                  <c:v>2.3084844429426798</c:v>
                </c:pt>
                <c:pt idx="1479">
                  <c:v>2.3086970273679399</c:v>
                </c:pt>
                <c:pt idx="1480">
                  <c:v>2.30529012015672</c:v>
                </c:pt>
                <c:pt idx="1481">
                  <c:v>2.3009725972314699</c:v>
                </c:pt>
                <c:pt idx="1482">
                  <c:v>2.3024983217582999</c:v>
                </c:pt>
                <c:pt idx="1483">
                  <c:v>2.3080183704435302</c:v>
                </c:pt>
                <c:pt idx="1484">
                  <c:v>2.3081426383727899</c:v>
                </c:pt>
                <c:pt idx="1485">
                  <c:v>2.3062352815554701</c:v>
                </c:pt>
                <c:pt idx="1486">
                  <c:v>2.3050274386253098</c:v>
                </c:pt>
                <c:pt idx="1487">
                  <c:v>2.30710382453963</c:v>
                </c:pt>
                <c:pt idx="1488">
                  <c:v>2.30858585600072</c:v>
                </c:pt>
                <c:pt idx="1489">
                  <c:v>2.30681669932852</c:v>
                </c:pt>
                <c:pt idx="1490">
                  <c:v>2.3064862191661701</c:v>
                </c:pt>
                <c:pt idx="1491">
                  <c:v>2.3037900027234199</c:v>
                </c:pt>
                <c:pt idx="1492">
                  <c:v>2.31108965648622</c:v>
                </c:pt>
                <c:pt idx="1493">
                  <c:v>2.3123855747100701</c:v>
                </c:pt>
                <c:pt idx="1494">
                  <c:v>2.3129006346793899</c:v>
                </c:pt>
                <c:pt idx="1495">
                  <c:v>2.3112348522900898</c:v>
                </c:pt>
                <c:pt idx="1496">
                  <c:v>2.3192112570058399</c:v>
                </c:pt>
                <c:pt idx="1497">
                  <c:v>2.3238051282557399</c:v>
                </c:pt>
                <c:pt idx="1498">
                  <c:v>2.32970938480074</c:v>
                </c:pt>
                <c:pt idx="1499">
                  <c:v>2.3333715221076301</c:v>
                </c:pt>
                <c:pt idx="1500">
                  <c:v>2.3444892170184</c:v>
                </c:pt>
                <c:pt idx="1501">
                  <c:v>2.3562791823803799</c:v>
                </c:pt>
                <c:pt idx="1502">
                  <c:v>2.36813307661799</c:v>
                </c:pt>
                <c:pt idx="1503">
                  <c:v>2.3698571255226</c:v>
                </c:pt>
                <c:pt idx="1504">
                  <c:v>2.3735073183287301</c:v>
                </c:pt>
                <c:pt idx="1505">
                  <c:v>2.3772423949769599</c:v>
                </c:pt>
                <c:pt idx="1506">
                  <c:v>2.3802539743355302</c:v>
                </c:pt>
                <c:pt idx="1507">
                  <c:v>2.3853175589398998</c:v>
                </c:pt>
                <c:pt idx="1508">
                  <c:v>2.3906086867559102</c:v>
                </c:pt>
                <c:pt idx="1509">
                  <c:v>2.3946814000178498</c:v>
                </c:pt>
                <c:pt idx="1510">
                  <c:v>2.39079715461224</c:v>
                </c:pt>
                <c:pt idx="1511">
                  <c:v>2.39499212615311</c:v>
                </c:pt>
                <c:pt idx="1512">
                  <c:v>2.3885576271198099</c:v>
                </c:pt>
                <c:pt idx="1513">
                  <c:v>2.3830994195551001</c:v>
                </c:pt>
                <c:pt idx="1514">
                  <c:v>2.3748981923523398</c:v>
                </c:pt>
                <c:pt idx="1515">
                  <c:v>2.37084932906513</c:v>
                </c:pt>
                <c:pt idx="1516">
                  <c:v>2.3575085192555099</c:v>
                </c:pt>
                <c:pt idx="1517">
                  <c:v>2.3482049343443099</c:v>
                </c:pt>
                <c:pt idx="1518">
                  <c:v>2.3398954967752101</c:v>
                </c:pt>
                <c:pt idx="1519">
                  <c:v>2.3316188384565901</c:v>
                </c:pt>
                <c:pt idx="1520">
                  <c:v>2.3188967297213399</c:v>
                </c:pt>
                <c:pt idx="1521">
                  <c:v>2.3068982606669102</c:v>
                </c:pt>
                <c:pt idx="1522">
                  <c:v>2.2939642500973001</c:v>
                </c:pt>
                <c:pt idx="1523">
                  <c:v>2.2865939743955499</c:v>
                </c:pt>
                <c:pt idx="1524">
                  <c:v>2.2791212903920499</c:v>
                </c:pt>
                <c:pt idx="1525">
                  <c:v>2.2731666385304798</c:v>
                </c:pt>
                <c:pt idx="1526">
                  <c:v>2.2653531545217902</c:v>
                </c:pt>
                <c:pt idx="1527">
                  <c:v>2.2568595328342198</c:v>
                </c:pt>
                <c:pt idx="1528">
                  <c:v>2.2465328099383601</c:v>
                </c:pt>
                <c:pt idx="1529">
                  <c:v>2.2393058949727598</c:v>
                </c:pt>
                <c:pt idx="1530">
                  <c:v>2.2386542213092202</c:v>
                </c:pt>
                <c:pt idx="1531">
                  <c:v>2.2321900418358198</c:v>
                </c:pt>
                <c:pt idx="1532">
                  <c:v>2.2293177179238399</c:v>
                </c:pt>
                <c:pt idx="1533">
                  <c:v>2.23247906842112</c:v>
                </c:pt>
                <c:pt idx="1534">
                  <c:v>2.2348014135366601</c:v>
                </c:pt>
                <c:pt idx="1535">
                  <c:v>2.2357637707803701</c:v>
                </c:pt>
                <c:pt idx="1536">
                  <c:v>2.2385688021612902</c:v>
                </c:pt>
                <c:pt idx="1537">
                  <c:v>2.2366855032933599</c:v>
                </c:pt>
                <c:pt idx="1538">
                  <c:v>2.2392561792897299</c:v>
                </c:pt>
                <c:pt idx="1539">
                  <c:v>2.2404732399813501</c:v>
                </c:pt>
                <c:pt idx="1540">
                  <c:v>2.2455481255821299</c:v>
                </c:pt>
                <c:pt idx="1541">
                  <c:v>2.2510511000235498</c:v>
                </c:pt>
                <c:pt idx="1542">
                  <c:v>2.2550173930658399</c:v>
                </c:pt>
                <c:pt idx="1543">
                  <c:v>2.2590474567186898</c:v>
                </c:pt>
                <c:pt idx="1544">
                  <c:v>2.2642795292511302</c:v>
                </c:pt>
                <c:pt idx="1545">
                  <c:v>2.2688253898390598</c:v>
                </c:pt>
                <c:pt idx="1546">
                  <c:v>2.2729249337144202</c:v>
                </c:pt>
                <c:pt idx="1547">
                  <c:v>2.2789736963404001</c:v>
                </c:pt>
                <c:pt idx="1548">
                  <c:v>2.2812326017666602</c:v>
                </c:pt>
                <c:pt idx="1549">
                  <c:v>2.28127220802455</c:v>
                </c:pt>
                <c:pt idx="1550">
                  <c:v>2.2830508128358802</c:v>
                </c:pt>
                <c:pt idx="1551">
                  <c:v>2.2903721167367901</c:v>
                </c:pt>
                <c:pt idx="1552">
                  <c:v>2.2970815088114902</c:v>
                </c:pt>
                <c:pt idx="1553">
                  <c:v>2.2980744352792501</c:v>
                </c:pt>
                <c:pt idx="1554">
                  <c:v>2.2990918555453801</c:v>
                </c:pt>
                <c:pt idx="1555">
                  <c:v>2.29753731696499</c:v>
                </c:pt>
                <c:pt idx="1556">
                  <c:v>2.2975918177765098</c:v>
                </c:pt>
                <c:pt idx="1557">
                  <c:v>2.30792518583835</c:v>
                </c:pt>
                <c:pt idx="1558">
                  <c:v>2.31014178814319</c:v>
                </c:pt>
                <c:pt idx="1559">
                  <c:v>2.3146182746022101</c:v>
                </c:pt>
                <c:pt idx="1560">
                  <c:v>2.31605531790122</c:v>
                </c:pt>
                <c:pt idx="1561">
                  <c:v>2.3134864693201398</c:v>
                </c:pt>
                <c:pt idx="1562">
                  <c:v>2.3136022246549399</c:v>
                </c:pt>
                <c:pt idx="1563">
                  <c:v>2.3138405727643301</c:v>
                </c:pt>
                <c:pt idx="1564">
                  <c:v>2.3170004850541499</c:v>
                </c:pt>
                <c:pt idx="1565">
                  <c:v>2.3217382798904702</c:v>
                </c:pt>
                <c:pt idx="1566">
                  <c:v>2.3272848286726302</c:v>
                </c:pt>
                <c:pt idx="1567">
                  <c:v>2.3273211896063701</c:v>
                </c:pt>
                <c:pt idx="1568">
                  <c:v>2.3339525917180901</c:v>
                </c:pt>
                <c:pt idx="1569">
                  <c:v>2.3394325302336298</c:v>
                </c:pt>
                <c:pt idx="1570">
                  <c:v>2.3440741250239698</c:v>
                </c:pt>
                <c:pt idx="1571">
                  <c:v>2.3449091956890502</c:v>
                </c:pt>
                <c:pt idx="1572">
                  <c:v>2.34692246016616</c:v>
                </c:pt>
                <c:pt idx="1573">
                  <c:v>2.3503553518614901</c:v>
                </c:pt>
                <c:pt idx="1574">
                  <c:v>2.3572895671337402</c:v>
                </c:pt>
                <c:pt idx="1575">
                  <c:v>2.3645495797713001</c:v>
                </c:pt>
                <c:pt idx="1576">
                  <c:v>2.3687231810269398</c:v>
                </c:pt>
                <c:pt idx="1577">
                  <c:v>2.3665722942227498</c:v>
                </c:pt>
                <c:pt idx="1578">
                  <c:v>2.3715880284834499</c:v>
                </c:pt>
                <c:pt idx="1579">
                  <c:v>2.3711682435057599</c:v>
                </c:pt>
                <c:pt idx="1580">
                  <c:v>2.3720190212427301</c:v>
                </c:pt>
                <c:pt idx="1581">
                  <c:v>2.3753688269736402</c:v>
                </c:pt>
                <c:pt idx="1582">
                  <c:v>2.3757272144959698</c:v>
                </c:pt>
                <c:pt idx="1583">
                  <c:v>2.3824377972947599</c:v>
                </c:pt>
                <c:pt idx="1584">
                  <c:v>2.3842352003259499</c:v>
                </c:pt>
                <c:pt idx="1585">
                  <c:v>2.3853631197165401</c:v>
                </c:pt>
                <c:pt idx="1586">
                  <c:v>2.38666003428713</c:v>
                </c:pt>
                <c:pt idx="1587">
                  <c:v>2.3905575777720198</c:v>
                </c:pt>
                <c:pt idx="1588">
                  <c:v>2.39475678675351</c:v>
                </c:pt>
                <c:pt idx="1589">
                  <c:v>2.3985002590751301</c:v>
                </c:pt>
                <c:pt idx="1590">
                  <c:v>2.40168023846589</c:v>
                </c:pt>
                <c:pt idx="1591">
                  <c:v>2.4059342869893698</c:v>
                </c:pt>
                <c:pt idx="1592">
                  <c:v>2.4062413758802599</c:v>
                </c:pt>
                <c:pt idx="1593">
                  <c:v>2.4059864653458698</c:v>
                </c:pt>
                <c:pt idx="1594">
                  <c:v>2.40979774457199</c:v>
                </c:pt>
                <c:pt idx="1595">
                  <c:v>2.40873357178278</c:v>
                </c:pt>
                <c:pt idx="1596">
                  <c:v>2.40911111826609</c:v>
                </c:pt>
                <c:pt idx="1597">
                  <c:v>2.4067679750989002</c:v>
                </c:pt>
                <c:pt idx="1598">
                  <c:v>2.4025431109876698</c:v>
                </c:pt>
                <c:pt idx="1599">
                  <c:v>2.4049911000710402</c:v>
                </c:pt>
                <c:pt idx="1600">
                  <c:v>2.4044970118693101</c:v>
                </c:pt>
                <c:pt idx="1601">
                  <c:v>2.4047413840993199</c:v>
                </c:pt>
                <c:pt idx="1602">
                  <c:v>2.40678546207385</c:v>
                </c:pt>
                <c:pt idx="1603">
                  <c:v>2.4013598233736402</c:v>
                </c:pt>
                <c:pt idx="1604">
                  <c:v>2.3967262370645499</c:v>
                </c:pt>
                <c:pt idx="1605">
                  <c:v>2.39518261617985</c:v>
                </c:pt>
                <c:pt idx="1606">
                  <c:v>2.3920720571397598</c:v>
                </c:pt>
                <c:pt idx="1607">
                  <c:v>2.3905832404301899</c:v>
                </c:pt>
                <c:pt idx="1608">
                  <c:v>2.3845825158877401</c:v>
                </c:pt>
                <c:pt idx="1609">
                  <c:v>2.3832004034765402</c:v>
                </c:pt>
                <c:pt idx="1610">
                  <c:v>2.3794804453050702</c:v>
                </c:pt>
                <c:pt idx="1611">
                  <c:v>2.37588640925344</c:v>
                </c:pt>
                <c:pt idx="1612">
                  <c:v>2.3773334202037302</c:v>
                </c:pt>
                <c:pt idx="1613">
                  <c:v>2.3781056147903601</c:v>
                </c:pt>
                <c:pt idx="1614">
                  <c:v>2.3763244478634098</c:v>
                </c:pt>
                <c:pt idx="1615">
                  <c:v>2.37647211462702</c:v>
                </c:pt>
                <c:pt idx="1616">
                  <c:v>2.37635709778904</c:v>
                </c:pt>
                <c:pt idx="1617">
                  <c:v>2.3828294694935699</c:v>
                </c:pt>
                <c:pt idx="1618">
                  <c:v>2.38384915678138</c:v>
                </c:pt>
                <c:pt idx="1619">
                  <c:v>2.3847027347891299</c:v>
                </c:pt>
                <c:pt idx="1620">
                  <c:v>2.3837869763939401</c:v>
                </c:pt>
                <c:pt idx="1621">
                  <c:v>2.3829233400485799</c:v>
                </c:pt>
                <c:pt idx="1622">
                  <c:v>2.3809098684835002</c:v>
                </c:pt>
                <c:pt idx="1623">
                  <c:v>2.38186052427577</c:v>
                </c:pt>
                <c:pt idx="1624">
                  <c:v>2.38181716052787</c:v>
                </c:pt>
                <c:pt idx="1625">
                  <c:v>2.38229144418005</c:v>
                </c:pt>
                <c:pt idx="1626">
                  <c:v>2.3812774442175</c:v>
                </c:pt>
                <c:pt idx="1627">
                  <c:v>2.3789864169968999</c:v>
                </c:pt>
                <c:pt idx="1628">
                  <c:v>2.3755287605567599</c:v>
                </c:pt>
                <c:pt idx="1629">
                  <c:v>2.3709029139611602</c:v>
                </c:pt>
                <c:pt idx="1630">
                  <c:v>2.3689418621188998</c:v>
                </c:pt>
                <c:pt idx="1631">
                  <c:v>2.3691714035823899</c:v>
                </c:pt>
                <c:pt idx="1632">
                  <c:v>2.36107965794745</c:v>
                </c:pt>
                <c:pt idx="1633">
                  <c:v>2.3547616787943899</c:v>
                </c:pt>
                <c:pt idx="1634">
                  <c:v>2.3524611139910898</c:v>
                </c:pt>
                <c:pt idx="1635">
                  <c:v>2.3516711249220799</c:v>
                </c:pt>
                <c:pt idx="1636">
                  <c:v>2.3482449695959402</c:v>
                </c:pt>
                <c:pt idx="1637">
                  <c:v>2.3446173204319298</c:v>
                </c:pt>
                <c:pt idx="1638">
                  <c:v>2.3424030741227302</c:v>
                </c:pt>
                <c:pt idx="1639">
                  <c:v>2.3405535178079</c:v>
                </c:pt>
                <c:pt idx="1640">
                  <c:v>2.3376945935549802</c:v>
                </c:pt>
                <c:pt idx="1641">
                  <c:v>2.3339470747445801</c:v>
                </c:pt>
                <c:pt idx="1642">
                  <c:v>2.3289468906626598</c:v>
                </c:pt>
                <c:pt idx="1643">
                  <c:v>2.3260762912540698</c:v>
                </c:pt>
                <c:pt idx="1644">
                  <c:v>2.3230317410404502</c:v>
                </c:pt>
                <c:pt idx="1645">
                  <c:v>2.3161990996517599</c:v>
                </c:pt>
                <c:pt idx="1646">
                  <c:v>2.3143902894702202</c:v>
                </c:pt>
                <c:pt idx="1647">
                  <c:v>2.31592334105824</c:v>
                </c:pt>
                <c:pt idx="1648">
                  <c:v>2.31697746464399</c:v>
                </c:pt>
                <c:pt idx="1649">
                  <c:v>2.3171483582981902</c:v>
                </c:pt>
                <c:pt idx="1650">
                  <c:v>2.3159209241897001</c:v>
                </c:pt>
                <c:pt idx="1651">
                  <c:v>2.3115274802069301</c:v>
                </c:pt>
                <c:pt idx="1652">
                  <c:v>2.3099948362110601</c:v>
                </c:pt>
                <c:pt idx="1653">
                  <c:v>2.30907241525667</c:v>
                </c:pt>
                <c:pt idx="1654">
                  <c:v>2.3046767194426399</c:v>
                </c:pt>
                <c:pt idx="1655">
                  <c:v>2.30059873262883</c:v>
                </c:pt>
                <c:pt idx="1656">
                  <c:v>2.30220011507777</c:v>
                </c:pt>
                <c:pt idx="1657">
                  <c:v>2.2951670333734202</c:v>
                </c:pt>
                <c:pt idx="1658">
                  <c:v>2.29207578146177</c:v>
                </c:pt>
                <c:pt idx="1659">
                  <c:v>2.2843436498721301</c:v>
                </c:pt>
                <c:pt idx="1660">
                  <c:v>2.2814135315167401</c:v>
                </c:pt>
                <c:pt idx="1661">
                  <c:v>2.2789083167594502</c:v>
                </c:pt>
                <c:pt idx="1662">
                  <c:v>2.2822461147326001</c:v>
                </c:pt>
                <c:pt idx="1663">
                  <c:v>2.2800749602658499</c:v>
                </c:pt>
                <c:pt idx="1664">
                  <c:v>2.2788738713604801</c:v>
                </c:pt>
                <c:pt idx="1665">
                  <c:v>2.27890570661565</c:v>
                </c:pt>
                <c:pt idx="1666">
                  <c:v>2.2735039201607301</c:v>
                </c:pt>
                <c:pt idx="1667">
                  <c:v>2.2685268991370902</c:v>
                </c:pt>
                <c:pt idx="1668">
                  <c:v>2.2634872733972702</c:v>
                </c:pt>
                <c:pt idx="1669">
                  <c:v>2.2579160457195599</c:v>
                </c:pt>
                <c:pt idx="1670">
                  <c:v>2.2535356105219302</c:v>
                </c:pt>
                <c:pt idx="1671">
                  <c:v>2.2515870269877301</c:v>
                </c:pt>
                <c:pt idx="1672">
                  <c:v>2.25559810461723</c:v>
                </c:pt>
                <c:pt idx="1673">
                  <c:v>2.2588133117490399</c:v>
                </c:pt>
                <c:pt idx="1674">
                  <c:v>2.2637346761641099</c:v>
                </c:pt>
                <c:pt idx="1675">
                  <c:v>2.2695992484562701</c:v>
                </c:pt>
                <c:pt idx="1676">
                  <c:v>2.2718169042403802</c:v>
                </c:pt>
                <c:pt idx="1677">
                  <c:v>2.27618600588539</c:v>
                </c:pt>
                <c:pt idx="1678">
                  <c:v>2.2852187827726702</c:v>
                </c:pt>
                <c:pt idx="1679">
                  <c:v>2.2940557000533701</c:v>
                </c:pt>
                <c:pt idx="1680">
                  <c:v>2.3015311526381002</c:v>
                </c:pt>
                <c:pt idx="1681">
                  <c:v>2.305560058707</c:v>
                </c:pt>
                <c:pt idx="1682">
                  <c:v>2.3113218625510199</c:v>
                </c:pt>
                <c:pt idx="1683">
                  <c:v>2.32035030253562</c:v>
                </c:pt>
                <c:pt idx="1684">
                  <c:v>2.3274139790944601</c:v>
                </c:pt>
                <c:pt idx="1685">
                  <c:v>2.3345850234346099</c:v>
                </c:pt>
                <c:pt idx="1686">
                  <c:v>2.3439564692387602</c:v>
                </c:pt>
                <c:pt idx="1687">
                  <c:v>2.34686515184432</c:v>
                </c:pt>
                <c:pt idx="1688">
                  <c:v>2.35506526027442</c:v>
                </c:pt>
                <c:pt idx="1689">
                  <c:v>2.3658432072667002</c:v>
                </c:pt>
                <c:pt idx="1690">
                  <c:v>2.3738646879821701</c:v>
                </c:pt>
                <c:pt idx="1691">
                  <c:v>2.3819807380160798</c:v>
                </c:pt>
                <c:pt idx="1692">
                  <c:v>2.3842698759886098</c:v>
                </c:pt>
                <c:pt idx="1693">
                  <c:v>2.3907281091686401</c:v>
                </c:pt>
                <c:pt idx="1694">
                  <c:v>2.3931176307977098</c:v>
                </c:pt>
                <c:pt idx="1695">
                  <c:v>2.3943942828785501</c:v>
                </c:pt>
                <c:pt idx="1696">
                  <c:v>2.3952694392530001</c:v>
                </c:pt>
                <c:pt idx="1697">
                  <c:v>2.39531886773106</c:v>
                </c:pt>
                <c:pt idx="1698">
                  <c:v>2.3921390655215902</c:v>
                </c:pt>
                <c:pt idx="1699">
                  <c:v>2.3921329121694201</c:v>
                </c:pt>
                <c:pt idx="1700">
                  <c:v>2.3939205308173999</c:v>
                </c:pt>
                <c:pt idx="1701">
                  <c:v>2.3973075988793</c:v>
                </c:pt>
                <c:pt idx="1702">
                  <c:v>2.3977850405764198</c:v>
                </c:pt>
                <c:pt idx="1703">
                  <c:v>2.39268045885682</c:v>
                </c:pt>
                <c:pt idx="1704">
                  <c:v>2.3962625190478799</c:v>
                </c:pt>
                <c:pt idx="1705">
                  <c:v>2.3947343132749799</c:v>
                </c:pt>
                <c:pt idx="1706">
                  <c:v>2.3952148312434098</c:v>
                </c:pt>
                <c:pt idx="1707">
                  <c:v>2.3983569435492198</c:v>
                </c:pt>
                <c:pt idx="1708">
                  <c:v>2.3996762460481902</c:v>
                </c:pt>
                <c:pt idx="1709">
                  <c:v>2.3974271243305498</c:v>
                </c:pt>
                <c:pt idx="1710">
                  <c:v>2.39550900929834</c:v>
                </c:pt>
                <c:pt idx="1711">
                  <c:v>2.3883425574553598</c:v>
                </c:pt>
                <c:pt idx="1712">
                  <c:v>2.38524200720062</c:v>
                </c:pt>
                <c:pt idx="1713">
                  <c:v>2.3793370623105599</c:v>
                </c:pt>
                <c:pt idx="1714">
                  <c:v>2.3734488103647902</c:v>
                </c:pt>
                <c:pt idx="1715">
                  <c:v>2.3684866751274098</c:v>
                </c:pt>
                <c:pt idx="1716">
                  <c:v>2.3669960730735902</c:v>
                </c:pt>
                <c:pt idx="1717">
                  <c:v>2.3659982002744702</c:v>
                </c:pt>
                <c:pt idx="1718">
                  <c:v>2.3617422388274698</c:v>
                </c:pt>
                <c:pt idx="1719">
                  <c:v>2.36030657171142</c:v>
                </c:pt>
                <c:pt idx="1720">
                  <c:v>2.3531146557968201</c:v>
                </c:pt>
                <c:pt idx="1721">
                  <c:v>2.3446251587337299</c:v>
                </c:pt>
                <c:pt idx="1722">
                  <c:v>2.3363054932703902</c:v>
                </c:pt>
                <c:pt idx="1723">
                  <c:v>2.3301240284034899</c:v>
                </c:pt>
                <c:pt idx="1724">
                  <c:v>2.3210776053886799</c:v>
                </c:pt>
                <c:pt idx="1725">
                  <c:v>2.3154196839774301</c:v>
                </c:pt>
                <c:pt idx="1726">
                  <c:v>2.31173511288095</c:v>
                </c:pt>
                <c:pt idx="1727">
                  <c:v>2.3076542685647699</c:v>
                </c:pt>
                <c:pt idx="1728">
                  <c:v>2.29982849445999</c:v>
                </c:pt>
                <c:pt idx="1729">
                  <c:v>2.2937386814431</c:v>
                </c:pt>
                <c:pt idx="1730">
                  <c:v>2.28561052979255</c:v>
                </c:pt>
                <c:pt idx="1731">
                  <c:v>2.2822672496513001</c:v>
                </c:pt>
                <c:pt idx="1732">
                  <c:v>2.27795265891654</c:v>
                </c:pt>
                <c:pt idx="1733">
                  <c:v>2.2708106319786299</c:v>
                </c:pt>
                <c:pt idx="1734">
                  <c:v>2.2579013352055401</c:v>
                </c:pt>
                <c:pt idx="1735">
                  <c:v>2.2428183943967301</c:v>
                </c:pt>
                <c:pt idx="1736">
                  <c:v>2.2241934122334301</c:v>
                </c:pt>
                <c:pt idx="1737">
                  <c:v>2.21015631042629</c:v>
                </c:pt>
                <c:pt idx="1738">
                  <c:v>2.1984549941265601</c:v>
                </c:pt>
                <c:pt idx="1739">
                  <c:v>2.1845698638953701</c:v>
                </c:pt>
                <c:pt idx="1740">
                  <c:v>2.1669139578108298</c:v>
                </c:pt>
                <c:pt idx="1741">
                  <c:v>2.15239980404899</c:v>
                </c:pt>
                <c:pt idx="1742">
                  <c:v>2.1379617974455201</c:v>
                </c:pt>
                <c:pt idx="1743">
                  <c:v>2.1253878710426002</c:v>
                </c:pt>
                <c:pt idx="1744">
                  <c:v>2.1127025027499702</c:v>
                </c:pt>
                <c:pt idx="1745">
                  <c:v>2.0977367472061199</c:v>
                </c:pt>
                <c:pt idx="1746">
                  <c:v>2.0761950475404398</c:v>
                </c:pt>
                <c:pt idx="1747">
                  <c:v>2.0537894128222201</c:v>
                </c:pt>
                <c:pt idx="1748">
                  <c:v>2.03710644146692</c:v>
                </c:pt>
                <c:pt idx="1749">
                  <c:v>2.0226760360004201</c:v>
                </c:pt>
                <c:pt idx="1750">
                  <c:v>2.00846512507007</c:v>
                </c:pt>
                <c:pt idx="1751">
                  <c:v>1.9925299040395299</c:v>
                </c:pt>
                <c:pt idx="1752">
                  <c:v>1.9726686572166601</c:v>
                </c:pt>
                <c:pt idx="1753">
                  <c:v>1.9525887763168801</c:v>
                </c:pt>
                <c:pt idx="1754">
                  <c:v>1.9394639183850699</c:v>
                </c:pt>
                <c:pt idx="1755">
                  <c:v>1.92512802217146</c:v>
                </c:pt>
                <c:pt idx="1756">
                  <c:v>1.91321732470605</c:v>
                </c:pt>
                <c:pt idx="1757">
                  <c:v>1.89990469146156</c:v>
                </c:pt>
                <c:pt idx="1758">
                  <c:v>1.8855836790862599</c:v>
                </c:pt>
                <c:pt idx="1759">
                  <c:v>1.87009475505144</c:v>
                </c:pt>
                <c:pt idx="1760">
                  <c:v>1.85990770151175</c:v>
                </c:pt>
                <c:pt idx="1761">
                  <c:v>1.8498082724748199</c:v>
                </c:pt>
                <c:pt idx="1762">
                  <c:v>1.8320634863176199</c:v>
                </c:pt>
                <c:pt idx="1763">
                  <c:v>1.81844539363228</c:v>
                </c:pt>
                <c:pt idx="1764">
                  <c:v>1.7994747961919999</c:v>
                </c:pt>
                <c:pt idx="1765">
                  <c:v>1.7868804470516899</c:v>
                </c:pt>
                <c:pt idx="1766">
                  <c:v>1.77754225922012</c:v>
                </c:pt>
                <c:pt idx="1767">
                  <c:v>1.76614338454568</c:v>
                </c:pt>
                <c:pt idx="1768">
                  <c:v>1.75295067926615</c:v>
                </c:pt>
                <c:pt idx="1769">
                  <c:v>1.73857827800924</c:v>
                </c:pt>
                <c:pt idx="1770">
                  <c:v>1.7300475377175899</c:v>
                </c:pt>
                <c:pt idx="1771">
                  <c:v>1.7242007617384201</c:v>
                </c:pt>
                <c:pt idx="1772">
                  <c:v>1.7213330191148599</c:v>
                </c:pt>
                <c:pt idx="1773">
                  <c:v>1.7199466560963099</c:v>
                </c:pt>
                <c:pt idx="1774">
                  <c:v>1.7198806148032799</c:v>
                </c:pt>
                <c:pt idx="1775">
                  <c:v>1.7239679097176399</c:v>
                </c:pt>
                <c:pt idx="1776">
                  <c:v>1.7257000166213601</c:v>
                </c:pt>
                <c:pt idx="1777">
                  <c:v>1.73661762233651</c:v>
                </c:pt>
                <c:pt idx="1778">
                  <c:v>1.74505272254905</c:v>
                </c:pt>
                <c:pt idx="1779">
                  <c:v>1.7506176397220401</c:v>
                </c:pt>
                <c:pt idx="1780">
                  <c:v>1.75761782554957</c:v>
                </c:pt>
                <c:pt idx="1781">
                  <c:v>1.7650514605935099</c:v>
                </c:pt>
                <c:pt idx="1782">
                  <c:v>1.77799457510992</c:v>
                </c:pt>
                <c:pt idx="1783">
                  <c:v>1.7870245761457899</c:v>
                </c:pt>
                <c:pt idx="1784">
                  <c:v>1.79823310082323</c:v>
                </c:pt>
                <c:pt idx="1785">
                  <c:v>1.8060200359766201</c:v>
                </c:pt>
                <c:pt idx="1786">
                  <c:v>1.8166438139459899</c:v>
                </c:pt>
                <c:pt idx="1787">
                  <c:v>1.8282847596444001</c:v>
                </c:pt>
                <c:pt idx="1788">
                  <c:v>1.8447384590709499</c:v>
                </c:pt>
                <c:pt idx="1789">
                  <c:v>1.8611609749663101</c:v>
                </c:pt>
                <c:pt idx="1790">
                  <c:v>1.8717605656851799</c:v>
                </c:pt>
                <c:pt idx="1791">
                  <c:v>1.8825549702427999</c:v>
                </c:pt>
                <c:pt idx="1792">
                  <c:v>1.89202418207491</c:v>
                </c:pt>
                <c:pt idx="1793">
                  <c:v>1.9033137210865201</c:v>
                </c:pt>
                <c:pt idx="1794">
                  <c:v>1.9146164135611701</c:v>
                </c:pt>
                <c:pt idx="1795">
                  <c:v>1.92013705378363</c:v>
                </c:pt>
                <c:pt idx="1796">
                  <c:v>1.9283002098308899</c:v>
                </c:pt>
                <c:pt idx="1797">
                  <c:v>1.9276057304079</c:v>
                </c:pt>
                <c:pt idx="1798">
                  <c:v>1.9315092092518</c:v>
                </c:pt>
                <c:pt idx="1799">
                  <c:v>1.9397264381831001</c:v>
                </c:pt>
                <c:pt idx="1800">
                  <c:v>1.9490377450830301</c:v>
                </c:pt>
                <c:pt idx="1801">
                  <c:v>1.95361573240403</c:v>
                </c:pt>
                <c:pt idx="1802">
                  <c:v>1.96054134848503</c:v>
                </c:pt>
                <c:pt idx="1803">
                  <c:v>1.96641316736399</c:v>
                </c:pt>
                <c:pt idx="1804">
                  <c:v>1.9781956270219501</c:v>
                </c:pt>
                <c:pt idx="1805">
                  <c:v>1.9935625925971201</c:v>
                </c:pt>
                <c:pt idx="1806">
                  <c:v>2.0025333728007402</c:v>
                </c:pt>
                <c:pt idx="1807">
                  <c:v>2.01250723311052</c:v>
                </c:pt>
                <c:pt idx="1808">
                  <c:v>2.01698062958847</c:v>
                </c:pt>
                <c:pt idx="1809">
                  <c:v>2.02076505876073</c:v>
                </c:pt>
                <c:pt idx="1810">
                  <c:v>2.0296028194197402</c:v>
                </c:pt>
                <c:pt idx="1811">
                  <c:v>2.0334463514947601</c:v>
                </c:pt>
                <c:pt idx="1812">
                  <c:v>2.0425026442875098</c:v>
                </c:pt>
                <c:pt idx="1813">
                  <c:v>2.0496955940530999</c:v>
                </c:pt>
                <c:pt idx="1814">
                  <c:v>2.0575648263945299</c:v>
                </c:pt>
                <c:pt idx="1815">
                  <c:v>2.06794235557091</c:v>
                </c:pt>
                <c:pt idx="1816">
                  <c:v>2.07825416741928</c:v>
                </c:pt>
                <c:pt idx="1817">
                  <c:v>2.0863759497346099</c:v>
                </c:pt>
                <c:pt idx="1818">
                  <c:v>2.09577740096704</c:v>
                </c:pt>
                <c:pt idx="1819">
                  <c:v>2.1019709760789498</c:v>
                </c:pt>
                <c:pt idx="1820">
                  <c:v>2.10564391517328</c:v>
                </c:pt>
                <c:pt idx="1821">
                  <c:v>2.1156300865231099</c:v>
                </c:pt>
                <c:pt idx="1822">
                  <c:v>2.12404566515014</c:v>
                </c:pt>
                <c:pt idx="1823">
                  <c:v>2.1341954378785299</c:v>
                </c:pt>
                <c:pt idx="1824">
                  <c:v>2.1440554160666401</c:v>
                </c:pt>
                <c:pt idx="1825">
                  <c:v>2.1486958324040102</c:v>
                </c:pt>
                <c:pt idx="1826">
                  <c:v>2.1560594786887202</c:v>
                </c:pt>
                <c:pt idx="1827">
                  <c:v>2.1660438183470601</c:v>
                </c:pt>
                <c:pt idx="1828">
                  <c:v>2.1770002330244602</c:v>
                </c:pt>
                <c:pt idx="1829">
                  <c:v>2.18696291738314</c:v>
                </c:pt>
                <c:pt idx="1830">
                  <c:v>2.1933325146639202</c:v>
                </c:pt>
                <c:pt idx="1831">
                  <c:v>2.20156862964686</c:v>
                </c:pt>
                <c:pt idx="1832">
                  <c:v>2.2007558391154198</c:v>
                </c:pt>
                <c:pt idx="1833">
                  <c:v>2.1969801976730401</c:v>
                </c:pt>
                <c:pt idx="1834">
                  <c:v>2.19078453415209</c:v>
                </c:pt>
                <c:pt idx="1835">
                  <c:v>2.19025984355476</c:v>
                </c:pt>
                <c:pt idx="1836">
                  <c:v>2.1864966974205999</c:v>
                </c:pt>
                <c:pt idx="1837">
                  <c:v>2.18566491653305</c:v>
                </c:pt>
                <c:pt idx="1838">
                  <c:v>2.1803564367941801</c:v>
                </c:pt>
                <c:pt idx="1839">
                  <c:v>2.17840821302392</c:v>
                </c:pt>
                <c:pt idx="1840">
                  <c:v>2.1762459028508299</c:v>
                </c:pt>
                <c:pt idx="1841">
                  <c:v>2.1760961902426099</c:v>
                </c:pt>
                <c:pt idx="1842">
                  <c:v>2.1752994517710502</c:v>
                </c:pt>
                <c:pt idx="1843">
                  <c:v>2.1717587812382702</c:v>
                </c:pt>
                <c:pt idx="1844">
                  <c:v>2.1616572797069802</c:v>
                </c:pt>
                <c:pt idx="1845">
                  <c:v>2.1547571902648599</c:v>
                </c:pt>
                <c:pt idx="1846">
                  <c:v>2.1447105522432799</c:v>
                </c:pt>
                <c:pt idx="1847">
                  <c:v>2.1347642194763501</c:v>
                </c:pt>
                <c:pt idx="1848">
                  <c:v>2.1238279643615701</c:v>
                </c:pt>
                <c:pt idx="1849">
                  <c:v>2.1128026616002198</c:v>
                </c:pt>
                <c:pt idx="1850">
                  <c:v>2.1017941906434401</c:v>
                </c:pt>
                <c:pt idx="1851">
                  <c:v>2.0905721566426299</c:v>
                </c:pt>
                <c:pt idx="1852">
                  <c:v>2.0848233498714301</c:v>
                </c:pt>
                <c:pt idx="1853">
                  <c:v>2.08413895150104</c:v>
                </c:pt>
                <c:pt idx="1854">
                  <c:v>2.0801277074128999</c:v>
                </c:pt>
                <c:pt idx="1855">
                  <c:v>2.0731795940442801</c:v>
                </c:pt>
                <c:pt idx="1856">
                  <c:v>2.0678731974568301</c:v>
                </c:pt>
                <c:pt idx="1857">
                  <c:v>2.0611591419596902</c:v>
                </c:pt>
                <c:pt idx="1858">
                  <c:v>2.05728658718593</c:v>
                </c:pt>
                <c:pt idx="1859">
                  <c:v>2.0503762013219302</c:v>
                </c:pt>
                <c:pt idx="1860">
                  <c:v>2.0453885836843702</c:v>
                </c:pt>
                <c:pt idx="1861">
                  <c:v>2.0379763450221899</c:v>
                </c:pt>
                <c:pt idx="1862">
                  <c:v>2.0308730607716301</c:v>
                </c:pt>
                <c:pt idx="1863">
                  <c:v>2.0300711694841902</c:v>
                </c:pt>
                <c:pt idx="1864">
                  <c:v>2.0367327829650002</c:v>
                </c:pt>
                <c:pt idx="1865">
                  <c:v>2.0447714952049401</c:v>
                </c:pt>
                <c:pt idx="1866">
                  <c:v>2.0574884545332601</c:v>
                </c:pt>
                <c:pt idx="1867">
                  <c:v>2.0672021377988399</c:v>
                </c:pt>
                <c:pt idx="1868">
                  <c:v>2.08092374758944</c:v>
                </c:pt>
                <c:pt idx="1869">
                  <c:v>2.0917878226828801</c:v>
                </c:pt>
                <c:pt idx="1870">
                  <c:v>2.1070481049396999</c:v>
                </c:pt>
                <c:pt idx="1871">
                  <c:v>2.1214501128904901</c:v>
                </c:pt>
                <c:pt idx="1872">
                  <c:v>2.13742955164347</c:v>
                </c:pt>
                <c:pt idx="1873">
                  <c:v>2.1509002778704902</c:v>
                </c:pt>
                <c:pt idx="1874">
                  <c:v>2.1675073622090499</c:v>
                </c:pt>
                <c:pt idx="1875">
                  <c:v>2.1839668542885899</c:v>
                </c:pt>
                <c:pt idx="1876">
                  <c:v>2.1994794833220102</c:v>
                </c:pt>
                <c:pt idx="1877">
                  <c:v>2.2180584702795398</c:v>
                </c:pt>
                <c:pt idx="1878">
                  <c:v>2.2302784414424499</c:v>
                </c:pt>
                <c:pt idx="1879">
                  <c:v>2.2435345889872602</c:v>
                </c:pt>
                <c:pt idx="1880">
                  <c:v>2.2593159135239902</c:v>
                </c:pt>
                <c:pt idx="1881">
                  <c:v>2.26976787921279</c:v>
                </c:pt>
                <c:pt idx="1882">
                  <c:v>2.28480496737081</c:v>
                </c:pt>
                <c:pt idx="1883">
                  <c:v>2.2954959461697602</c:v>
                </c:pt>
                <c:pt idx="1884">
                  <c:v>2.30017168127939</c:v>
                </c:pt>
                <c:pt idx="1885">
                  <c:v>2.30134732823785</c:v>
                </c:pt>
                <c:pt idx="1886">
                  <c:v>2.3074093034951</c:v>
                </c:pt>
                <c:pt idx="1887">
                  <c:v>2.3163470315413202</c:v>
                </c:pt>
                <c:pt idx="1888">
                  <c:v>2.3200016718825198</c:v>
                </c:pt>
                <c:pt idx="1889">
                  <c:v>2.3274293786905398</c:v>
                </c:pt>
                <c:pt idx="1890">
                  <c:v>2.3308128157437</c:v>
                </c:pt>
                <c:pt idx="1891">
                  <c:v>2.338405821042</c:v>
                </c:pt>
                <c:pt idx="1892">
                  <c:v>2.3435833801885</c:v>
                </c:pt>
                <c:pt idx="1893">
                  <c:v>2.3451459342835799</c:v>
                </c:pt>
                <c:pt idx="1894">
                  <c:v>2.34938833752279</c:v>
                </c:pt>
                <c:pt idx="1895">
                  <c:v>2.35203041002113</c:v>
                </c:pt>
                <c:pt idx="1896">
                  <c:v>2.3544565232786399</c:v>
                </c:pt>
                <c:pt idx="1897">
                  <c:v>2.35549600055732</c:v>
                </c:pt>
                <c:pt idx="1898">
                  <c:v>2.3624433420808799</c:v>
                </c:pt>
                <c:pt idx="1899">
                  <c:v>2.36992769912748</c:v>
                </c:pt>
                <c:pt idx="1900">
                  <c:v>2.3731100548813702</c:v>
                </c:pt>
                <c:pt idx="1901">
                  <c:v>2.38071632964416</c:v>
                </c:pt>
                <c:pt idx="1902">
                  <c:v>2.3871594977514099</c:v>
                </c:pt>
                <c:pt idx="1903">
                  <c:v>2.3937072647154798</c:v>
                </c:pt>
                <c:pt idx="1904">
                  <c:v>2.3991197145046002</c:v>
                </c:pt>
                <c:pt idx="1905">
                  <c:v>2.4032158674206201</c:v>
                </c:pt>
                <c:pt idx="1906">
                  <c:v>2.40180847110613</c:v>
                </c:pt>
                <c:pt idx="1907">
                  <c:v>2.39947322746711</c:v>
                </c:pt>
                <c:pt idx="1908">
                  <c:v>2.39951832648552</c:v>
                </c:pt>
                <c:pt idx="1909">
                  <c:v>2.3996280978303299</c:v>
                </c:pt>
                <c:pt idx="1910">
                  <c:v>2.3989625343654501</c:v>
                </c:pt>
                <c:pt idx="1911">
                  <c:v>2.3978472669366702</c:v>
                </c:pt>
                <c:pt idx="1912">
                  <c:v>2.3963990582279502</c:v>
                </c:pt>
                <c:pt idx="1913">
                  <c:v>2.3949926754373001</c:v>
                </c:pt>
                <c:pt idx="1914">
                  <c:v>2.3920281386209101</c:v>
                </c:pt>
                <c:pt idx="1915">
                  <c:v>2.3929992989893099</c:v>
                </c:pt>
                <c:pt idx="1916">
                  <c:v>2.3932872172586599</c:v>
                </c:pt>
                <c:pt idx="1917">
                  <c:v>2.3929688613764002</c:v>
                </c:pt>
                <c:pt idx="1918">
                  <c:v>2.3907765981316702</c:v>
                </c:pt>
                <c:pt idx="1919">
                  <c:v>2.3895694220175199</c:v>
                </c:pt>
                <c:pt idx="1920">
                  <c:v>2.39205531293167</c:v>
                </c:pt>
                <c:pt idx="1921">
                  <c:v>2.3954490366972099</c:v>
                </c:pt>
                <c:pt idx="1922">
                  <c:v>2.3972153997061998</c:v>
                </c:pt>
                <c:pt idx="1923">
                  <c:v>2.3950686650396098</c:v>
                </c:pt>
                <c:pt idx="1924">
                  <c:v>2.39381862926151</c:v>
                </c:pt>
                <c:pt idx="1925">
                  <c:v>2.3952905193763199</c:v>
                </c:pt>
                <c:pt idx="1926">
                  <c:v>2.3967318661966801</c:v>
                </c:pt>
                <c:pt idx="1927">
                  <c:v>2.3967942762563701</c:v>
                </c:pt>
                <c:pt idx="1928">
                  <c:v>2.3963163800030398</c:v>
                </c:pt>
                <c:pt idx="1929">
                  <c:v>2.3993799654826802</c:v>
                </c:pt>
                <c:pt idx="1930">
                  <c:v>2.4006631568108001</c:v>
                </c:pt>
                <c:pt idx="1931">
                  <c:v>2.40088448418265</c:v>
                </c:pt>
                <c:pt idx="1932">
                  <c:v>2.39982809326529</c:v>
                </c:pt>
                <c:pt idx="1933">
                  <c:v>2.40401033439178</c:v>
                </c:pt>
                <c:pt idx="1934">
                  <c:v>2.4069686888502599</c:v>
                </c:pt>
                <c:pt idx="1935">
                  <c:v>2.4045317847729799</c:v>
                </c:pt>
                <c:pt idx="1936">
                  <c:v>2.40557333837581</c:v>
                </c:pt>
                <c:pt idx="1937">
                  <c:v>2.4053650484514999</c:v>
                </c:pt>
                <c:pt idx="1938">
                  <c:v>2.40670680004362</c:v>
                </c:pt>
                <c:pt idx="1939">
                  <c:v>2.4082395925796898</c:v>
                </c:pt>
                <c:pt idx="1940">
                  <c:v>2.4080487232368499</c:v>
                </c:pt>
                <c:pt idx="1941">
                  <c:v>2.4067765584549199</c:v>
                </c:pt>
                <c:pt idx="1942">
                  <c:v>2.4031390371996801</c:v>
                </c:pt>
                <c:pt idx="1943">
                  <c:v>2.4017952825434001</c:v>
                </c:pt>
                <c:pt idx="1944">
                  <c:v>2.3994853693236098</c:v>
                </c:pt>
                <c:pt idx="1945">
                  <c:v>2.39951833039837</c:v>
                </c:pt>
                <c:pt idx="1946">
                  <c:v>2.3984470086179099</c:v>
                </c:pt>
                <c:pt idx="1947">
                  <c:v>2.4008584746688801</c:v>
                </c:pt>
                <c:pt idx="1948">
                  <c:v>2.4031886004385301</c:v>
                </c:pt>
                <c:pt idx="1949">
                  <c:v>2.3984414326633301</c:v>
                </c:pt>
                <c:pt idx="1950">
                  <c:v>2.3962534063421002</c:v>
                </c:pt>
                <c:pt idx="1951">
                  <c:v>2.3953538396492902</c:v>
                </c:pt>
                <c:pt idx="1952">
                  <c:v>2.3955261127268002</c:v>
                </c:pt>
                <c:pt idx="1953">
                  <c:v>2.3965698015036598</c:v>
                </c:pt>
                <c:pt idx="1954">
                  <c:v>2.39651198301048</c:v>
                </c:pt>
                <c:pt idx="1955">
                  <c:v>2.4001325096330199</c:v>
                </c:pt>
                <c:pt idx="1956">
                  <c:v>2.40201970151527</c:v>
                </c:pt>
                <c:pt idx="1957">
                  <c:v>2.4016473112430701</c:v>
                </c:pt>
                <c:pt idx="1958">
                  <c:v>2.40217292295101</c:v>
                </c:pt>
                <c:pt idx="1959">
                  <c:v>2.4045873922563099</c:v>
                </c:pt>
                <c:pt idx="1960">
                  <c:v>2.40462852347884</c:v>
                </c:pt>
                <c:pt idx="1961">
                  <c:v>2.4055282816742101</c:v>
                </c:pt>
                <c:pt idx="1962">
                  <c:v>2.40855496783696</c:v>
                </c:pt>
                <c:pt idx="1963">
                  <c:v>2.4128688035515999</c:v>
                </c:pt>
                <c:pt idx="1964">
                  <c:v>2.4186557627857899</c:v>
                </c:pt>
                <c:pt idx="1965">
                  <c:v>2.4206724159571098</c:v>
                </c:pt>
                <c:pt idx="1966">
                  <c:v>2.4212289943631</c:v>
                </c:pt>
                <c:pt idx="1967">
                  <c:v>2.42403464408671</c:v>
                </c:pt>
                <c:pt idx="1968">
                  <c:v>2.4258511378339902</c:v>
                </c:pt>
                <c:pt idx="1969">
                  <c:v>2.4295151784112199</c:v>
                </c:pt>
                <c:pt idx="1970">
                  <c:v>2.4354196995412498</c:v>
                </c:pt>
                <c:pt idx="1971">
                  <c:v>2.4393371963196699</c:v>
                </c:pt>
                <c:pt idx="1972">
                  <c:v>2.4450507441374798</c:v>
                </c:pt>
                <c:pt idx="1973">
                  <c:v>2.4446379266979998</c:v>
                </c:pt>
                <c:pt idx="1974">
                  <c:v>2.44544890527429</c:v>
                </c:pt>
                <c:pt idx="1975">
                  <c:v>2.44379021825557</c:v>
                </c:pt>
                <c:pt idx="1976">
                  <c:v>2.44227939309213</c:v>
                </c:pt>
                <c:pt idx="1977">
                  <c:v>2.4456295676169102</c:v>
                </c:pt>
                <c:pt idx="1978">
                  <c:v>2.44454669159727</c:v>
                </c:pt>
                <c:pt idx="1979">
                  <c:v>2.44362444666685</c:v>
                </c:pt>
                <c:pt idx="1980">
                  <c:v>2.4407629066372198</c:v>
                </c:pt>
                <c:pt idx="1981">
                  <c:v>2.4401609043071799</c:v>
                </c:pt>
                <c:pt idx="1982">
                  <c:v>2.44158801986549</c:v>
                </c:pt>
                <c:pt idx="1983">
                  <c:v>2.4431184618422201</c:v>
                </c:pt>
                <c:pt idx="1984">
                  <c:v>2.4386757153517999</c:v>
                </c:pt>
                <c:pt idx="1985">
                  <c:v>2.4341544219114102</c:v>
                </c:pt>
                <c:pt idx="1986">
                  <c:v>2.4355475598729202</c:v>
                </c:pt>
                <c:pt idx="1987">
                  <c:v>2.4301674431857601</c:v>
                </c:pt>
                <c:pt idx="1988">
                  <c:v>2.42789151663961</c:v>
                </c:pt>
                <c:pt idx="1989">
                  <c:v>2.4247191742585699</c:v>
                </c:pt>
                <c:pt idx="1990">
                  <c:v>2.41950707930414</c:v>
                </c:pt>
                <c:pt idx="1991">
                  <c:v>2.4189996128400701</c:v>
                </c:pt>
                <c:pt idx="1992">
                  <c:v>2.4157051741672699</c:v>
                </c:pt>
                <c:pt idx="1993">
                  <c:v>2.4167350410712198</c:v>
                </c:pt>
                <c:pt idx="1994">
                  <c:v>2.41873588495341</c:v>
                </c:pt>
                <c:pt idx="1995">
                  <c:v>2.4207379024803299</c:v>
                </c:pt>
                <c:pt idx="1996">
                  <c:v>2.4237607967354702</c:v>
                </c:pt>
                <c:pt idx="1997">
                  <c:v>2.4247220255572199</c:v>
                </c:pt>
                <c:pt idx="1998">
                  <c:v>2.4275657117454501</c:v>
                </c:pt>
                <c:pt idx="1999">
                  <c:v>2.4279792964543998</c:v>
                </c:pt>
                <c:pt idx="2000">
                  <c:v>2.4323257734749699</c:v>
                </c:pt>
                <c:pt idx="2001">
                  <c:v>2.4290212047184898</c:v>
                </c:pt>
                <c:pt idx="2002">
                  <c:v>2.4282669661821599</c:v>
                </c:pt>
                <c:pt idx="2003">
                  <c:v>2.4271977132976201</c:v>
                </c:pt>
                <c:pt idx="2004">
                  <c:v>2.4313454337836502</c:v>
                </c:pt>
                <c:pt idx="2005">
                  <c:v>2.4383008545542699</c:v>
                </c:pt>
                <c:pt idx="2006">
                  <c:v>2.43931854236431</c:v>
                </c:pt>
                <c:pt idx="2007">
                  <c:v>2.4435991087334701</c:v>
                </c:pt>
                <c:pt idx="2008">
                  <c:v>2.44672666464202</c:v>
                </c:pt>
                <c:pt idx="2009">
                  <c:v>2.4523428121737201</c:v>
                </c:pt>
                <c:pt idx="2010">
                  <c:v>2.4562581337750098</c:v>
                </c:pt>
                <c:pt idx="2011">
                  <c:v>2.45722498942356</c:v>
                </c:pt>
                <c:pt idx="2012">
                  <c:v>2.4588419262379002</c:v>
                </c:pt>
                <c:pt idx="2013">
                  <c:v>2.4606204611710001</c:v>
                </c:pt>
                <c:pt idx="2014">
                  <c:v>2.46017130221116</c:v>
                </c:pt>
                <c:pt idx="2015">
                  <c:v>2.4616654883576801</c:v>
                </c:pt>
                <c:pt idx="2016">
                  <c:v>2.4615930068755199</c:v>
                </c:pt>
                <c:pt idx="2017">
                  <c:v>2.4589675725758999</c:v>
                </c:pt>
                <c:pt idx="2018">
                  <c:v>2.4550921096110798</c:v>
                </c:pt>
                <c:pt idx="2019">
                  <c:v>2.45123463856824</c:v>
                </c:pt>
                <c:pt idx="2020">
                  <c:v>2.4503274235316299</c:v>
                </c:pt>
                <c:pt idx="2021">
                  <c:v>2.4535662030412402</c:v>
                </c:pt>
                <c:pt idx="2022">
                  <c:v>2.44841146066342</c:v>
                </c:pt>
                <c:pt idx="2023">
                  <c:v>2.4434545623848201</c:v>
                </c:pt>
                <c:pt idx="2024">
                  <c:v>2.4398649407568098</c:v>
                </c:pt>
                <c:pt idx="2025">
                  <c:v>2.4381539338086098</c:v>
                </c:pt>
                <c:pt idx="2026">
                  <c:v>2.4342871195693498</c:v>
                </c:pt>
                <c:pt idx="2027">
                  <c:v>2.4272164765436899</c:v>
                </c:pt>
                <c:pt idx="2028">
                  <c:v>2.4204878364415401</c:v>
                </c:pt>
                <c:pt idx="2029">
                  <c:v>2.41417285773676</c:v>
                </c:pt>
                <c:pt idx="2030">
                  <c:v>2.4096455247682602</c:v>
                </c:pt>
                <c:pt idx="2031">
                  <c:v>2.4006237588213701</c:v>
                </c:pt>
                <c:pt idx="2032">
                  <c:v>2.3939431644677902</c:v>
                </c:pt>
                <c:pt idx="2033">
                  <c:v>2.3842118619385202</c:v>
                </c:pt>
                <c:pt idx="2034">
                  <c:v>2.3772945402277199</c:v>
                </c:pt>
                <c:pt idx="2035">
                  <c:v>2.37182033711687</c:v>
                </c:pt>
                <c:pt idx="2036">
                  <c:v>2.3624052582928301</c:v>
                </c:pt>
                <c:pt idx="2037">
                  <c:v>2.35800370170552</c:v>
                </c:pt>
                <c:pt idx="2038">
                  <c:v>2.3537101372360598</c:v>
                </c:pt>
                <c:pt idx="2039">
                  <c:v>2.3503279064857598</c:v>
                </c:pt>
                <c:pt idx="2040">
                  <c:v>2.3467634076949699</c:v>
                </c:pt>
                <c:pt idx="2041">
                  <c:v>2.3403442860853501</c:v>
                </c:pt>
                <c:pt idx="2042">
                  <c:v>2.3337540973361501</c:v>
                </c:pt>
                <c:pt idx="2043">
                  <c:v>2.3310106588938599</c:v>
                </c:pt>
                <c:pt idx="2044">
                  <c:v>2.32683426787451</c:v>
                </c:pt>
                <c:pt idx="2045">
                  <c:v>2.3131871735415999</c:v>
                </c:pt>
                <c:pt idx="2046">
                  <c:v>2.3099255111002699</c:v>
                </c:pt>
                <c:pt idx="2047">
                  <c:v>2.3060734916314498</c:v>
                </c:pt>
                <c:pt idx="2048">
                  <c:v>2.3059411088355599</c:v>
                </c:pt>
                <c:pt idx="2049">
                  <c:v>2.3038996910153302</c:v>
                </c:pt>
                <c:pt idx="2050">
                  <c:v>2.3038489946919301</c:v>
                </c:pt>
                <c:pt idx="2051">
                  <c:v>2.3066615149007799</c:v>
                </c:pt>
                <c:pt idx="2052">
                  <c:v>2.3084397202746501</c:v>
                </c:pt>
                <c:pt idx="2053">
                  <c:v>2.3102050925506199</c:v>
                </c:pt>
                <c:pt idx="2054">
                  <c:v>2.31028574495511</c:v>
                </c:pt>
                <c:pt idx="2055">
                  <c:v>2.3107758400338798</c:v>
                </c:pt>
                <c:pt idx="2056">
                  <c:v>2.3145149668298499</c:v>
                </c:pt>
                <c:pt idx="2057">
                  <c:v>2.3167289620171099</c:v>
                </c:pt>
                <c:pt idx="2058">
                  <c:v>2.31749681372807</c:v>
                </c:pt>
                <c:pt idx="2059">
                  <c:v>2.32158784022515</c:v>
                </c:pt>
                <c:pt idx="2060">
                  <c:v>2.32285993824213</c:v>
                </c:pt>
                <c:pt idx="2061">
                  <c:v>2.3251901353345001</c:v>
                </c:pt>
                <c:pt idx="2062">
                  <c:v>2.3287919504919898</c:v>
                </c:pt>
                <c:pt idx="2063">
                  <c:v>2.3267667434388102</c:v>
                </c:pt>
                <c:pt idx="2064">
                  <c:v>2.3254142323164202</c:v>
                </c:pt>
                <c:pt idx="2065">
                  <c:v>2.3294141039951399</c:v>
                </c:pt>
                <c:pt idx="2066">
                  <c:v>2.3281695179924</c:v>
                </c:pt>
                <c:pt idx="2067">
                  <c:v>2.33159888109684</c:v>
                </c:pt>
                <c:pt idx="2068">
                  <c:v>2.3282082678153699</c:v>
                </c:pt>
                <c:pt idx="2069">
                  <c:v>2.3280840908307101</c:v>
                </c:pt>
                <c:pt idx="2070">
                  <c:v>2.3272678986632198</c:v>
                </c:pt>
                <c:pt idx="2071">
                  <c:v>2.3224059816969702</c:v>
                </c:pt>
                <c:pt idx="2072">
                  <c:v>2.32033792913297</c:v>
                </c:pt>
                <c:pt idx="2073">
                  <c:v>2.3220877967478599</c:v>
                </c:pt>
                <c:pt idx="2074">
                  <c:v>2.3199649761012902</c:v>
                </c:pt>
                <c:pt idx="2075">
                  <c:v>2.3158788170681701</c:v>
                </c:pt>
                <c:pt idx="2076">
                  <c:v>2.3159732427175599</c:v>
                </c:pt>
                <c:pt idx="2077">
                  <c:v>2.3137877427995899</c:v>
                </c:pt>
                <c:pt idx="2078">
                  <c:v>2.31745862076033</c:v>
                </c:pt>
                <c:pt idx="2079">
                  <c:v>2.3166855392574401</c:v>
                </c:pt>
                <c:pt idx="2080">
                  <c:v>2.3148025286405298</c:v>
                </c:pt>
                <c:pt idx="2081">
                  <c:v>2.3132302181766402</c:v>
                </c:pt>
                <c:pt idx="2082">
                  <c:v>2.3121317467905498</c:v>
                </c:pt>
                <c:pt idx="2083">
                  <c:v>2.3152405870726298</c:v>
                </c:pt>
                <c:pt idx="2084">
                  <c:v>2.3178444090964399</c:v>
                </c:pt>
                <c:pt idx="2085">
                  <c:v>2.3211019440430398</c:v>
                </c:pt>
                <c:pt idx="2086">
                  <c:v>2.3224874907311901</c:v>
                </c:pt>
                <c:pt idx="2087">
                  <c:v>2.3207480560906601</c:v>
                </c:pt>
                <c:pt idx="2088">
                  <c:v>2.3214832353294699</c:v>
                </c:pt>
                <c:pt idx="2089">
                  <c:v>2.32153542781532</c:v>
                </c:pt>
                <c:pt idx="2090">
                  <c:v>2.31907230719187</c:v>
                </c:pt>
                <c:pt idx="2091">
                  <c:v>2.3192887166429301</c:v>
                </c:pt>
                <c:pt idx="2092">
                  <c:v>2.31810943113598</c:v>
                </c:pt>
                <c:pt idx="2093">
                  <c:v>2.3107252743981901</c:v>
                </c:pt>
                <c:pt idx="2094">
                  <c:v>2.3047323749254298</c:v>
                </c:pt>
                <c:pt idx="2095">
                  <c:v>2.3018310326520002</c:v>
                </c:pt>
                <c:pt idx="2096">
                  <c:v>2.2949527714822699</c:v>
                </c:pt>
                <c:pt idx="2097">
                  <c:v>2.2858634707587</c:v>
                </c:pt>
                <c:pt idx="2098">
                  <c:v>2.27600069661856</c:v>
                </c:pt>
                <c:pt idx="2099">
                  <c:v>2.2658030453632998</c:v>
                </c:pt>
                <c:pt idx="2100">
                  <c:v>2.2540483566456002</c:v>
                </c:pt>
                <c:pt idx="2101">
                  <c:v>2.2431172541827</c:v>
                </c:pt>
                <c:pt idx="2102">
                  <c:v>2.2352830919625402</c:v>
                </c:pt>
                <c:pt idx="2103">
                  <c:v>2.22462797089154</c:v>
                </c:pt>
                <c:pt idx="2104">
                  <c:v>2.21379559109829</c:v>
                </c:pt>
                <c:pt idx="2105">
                  <c:v>2.2052146996987299</c:v>
                </c:pt>
                <c:pt idx="2106">
                  <c:v>2.1940847494862199</c:v>
                </c:pt>
                <c:pt idx="2107">
                  <c:v>2.1858254400289598</c:v>
                </c:pt>
                <c:pt idx="2108">
                  <c:v>2.1800691934069301</c:v>
                </c:pt>
                <c:pt idx="2109">
                  <c:v>2.16924523793138</c:v>
                </c:pt>
                <c:pt idx="2110">
                  <c:v>2.1588273408531999</c:v>
                </c:pt>
                <c:pt idx="2111">
                  <c:v>2.1503798989173499</c:v>
                </c:pt>
                <c:pt idx="2112">
                  <c:v>2.1413590218344498</c:v>
                </c:pt>
                <c:pt idx="2113">
                  <c:v>2.1355040911976202</c:v>
                </c:pt>
                <c:pt idx="2114">
                  <c:v>2.13034302750741</c:v>
                </c:pt>
                <c:pt idx="2115">
                  <c:v>2.12289156437636</c:v>
                </c:pt>
                <c:pt idx="2116">
                  <c:v>2.1170416370138501</c:v>
                </c:pt>
                <c:pt idx="2117">
                  <c:v>2.1153399626307898</c:v>
                </c:pt>
                <c:pt idx="2118">
                  <c:v>2.1086646157159801</c:v>
                </c:pt>
                <c:pt idx="2119">
                  <c:v>2.1030155932494901</c:v>
                </c:pt>
                <c:pt idx="2120">
                  <c:v>2.09558109169489</c:v>
                </c:pt>
                <c:pt idx="2121">
                  <c:v>2.0893888751760401</c:v>
                </c:pt>
                <c:pt idx="2122">
                  <c:v>2.0827765634545301</c:v>
                </c:pt>
                <c:pt idx="2123">
                  <c:v>2.0782136678017702</c:v>
                </c:pt>
                <c:pt idx="2124">
                  <c:v>2.07273600330939</c:v>
                </c:pt>
                <c:pt idx="2125">
                  <c:v>2.0604121693738602</c:v>
                </c:pt>
                <c:pt idx="2126">
                  <c:v>2.0541168642107599</c:v>
                </c:pt>
                <c:pt idx="2127">
                  <c:v>2.04451103877651</c:v>
                </c:pt>
                <c:pt idx="2128">
                  <c:v>2.0352470549329098</c:v>
                </c:pt>
                <c:pt idx="2129">
                  <c:v>2.0287061603829701</c:v>
                </c:pt>
                <c:pt idx="2130">
                  <c:v>2.0217308152293101</c:v>
                </c:pt>
                <c:pt idx="2131">
                  <c:v>2.01834754125955</c:v>
                </c:pt>
                <c:pt idx="2132">
                  <c:v>2.01395205338186</c:v>
                </c:pt>
                <c:pt idx="2133">
                  <c:v>2.0098286163807502</c:v>
                </c:pt>
                <c:pt idx="2134">
                  <c:v>2.0052141191799802</c:v>
                </c:pt>
                <c:pt idx="2135">
                  <c:v>2.0022241182258802</c:v>
                </c:pt>
                <c:pt idx="2136">
                  <c:v>1.9958548327746799</c:v>
                </c:pt>
                <c:pt idx="2137">
                  <c:v>1.9909517447077201</c:v>
                </c:pt>
                <c:pt idx="2138">
                  <c:v>1.9895135002284601</c:v>
                </c:pt>
                <c:pt idx="2139">
                  <c:v>1.9906423414980801</c:v>
                </c:pt>
                <c:pt idx="2140">
                  <c:v>1.99393819672898</c:v>
                </c:pt>
                <c:pt idx="2141">
                  <c:v>1.9977992612765401</c:v>
                </c:pt>
                <c:pt idx="2142">
                  <c:v>2.0022302180254998</c:v>
                </c:pt>
                <c:pt idx="2143">
                  <c:v>2.00249249438752</c:v>
                </c:pt>
                <c:pt idx="2144">
                  <c:v>2.0043447202528801</c:v>
                </c:pt>
                <c:pt idx="2145">
                  <c:v>2.01048620260786</c:v>
                </c:pt>
                <c:pt idx="2146">
                  <c:v>2.0138160078154201</c:v>
                </c:pt>
                <c:pt idx="2147">
                  <c:v>2.01968141681373</c:v>
                </c:pt>
                <c:pt idx="2148">
                  <c:v>2.02389553963885</c:v>
                </c:pt>
                <c:pt idx="2149">
                  <c:v>2.0305508094674098</c:v>
                </c:pt>
                <c:pt idx="2150">
                  <c:v>2.03642222277862</c:v>
                </c:pt>
                <c:pt idx="2151">
                  <c:v>2.0407717051863199</c:v>
                </c:pt>
                <c:pt idx="2152">
                  <c:v>2.04580079751535</c:v>
                </c:pt>
                <c:pt idx="2153">
                  <c:v>2.0511046283518199</c:v>
                </c:pt>
                <c:pt idx="2154">
                  <c:v>2.0562477777850399</c:v>
                </c:pt>
                <c:pt idx="2155">
                  <c:v>2.05780704392697</c:v>
                </c:pt>
                <c:pt idx="2156">
                  <c:v>2.0646849046776499</c:v>
                </c:pt>
                <c:pt idx="2157">
                  <c:v>2.0684170581927299</c:v>
                </c:pt>
                <c:pt idx="2158">
                  <c:v>2.0714796970079998</c:v>
                </c:pt>
                <c:pt idx="2159">
                  <c:v>2.0773524630136899</c:v>
                </c:pt>
                <c:pt idx="2160">
                  <c:v>2.08456805224571</c:v>
                </c:pt>
                <c:pt idx="2161">
                  <c:v>2.0893653365904199</c:v>
                </c:pt>
                <c:pt idx="2162">
                  <c:v>2.0914189448050799</c:v>
                </c:pt>
                <c:pt idx="2163">
                  <c:v>2.0984335919377899</c:v>
                </c:pt>
                <c:pt idx="2164">
                  <c:v>2.10511619977513</c:v>
                </c:pt>
                <c:pt idx="2165">
                  <c:v>2.1117015491875701</c:v>
                </c:pt>
                <c:pt idx="2166">
                  <c:v>2.1168552101099598</c:v>
                </c:pt>
                <c:pt idx="2167">
                  <c:v>2.1210574677707501</c:v>
                </c:pt>
                <c:pt idx="2168">
                  <c:v>2.12410384793144</c:v>
                </c:pt>
                <c:pt idx="2169">
                  <c:v>2.12563405145151</c:v>
                </c:pt>
                <c:pt idx="2170">
                  <c:v>2.1287040616292998</c:v>
                </c:pt>
                <c:pt idx="2171">
                  <c:v>2.1310235778747102</c:v>
                </c:pt>
                <c:pt idx="2172">
                  <c:v>2.1324022214470002</c:v>
                </c:pt>
                <c:pt idx="2173">
                  <c:v>2.1341229696542001</c:v>
                </c:pt>
                <c:pt idx="2174">
                  <c:v>2.13632542544965</c:v>
                </c:pt>
                <c:pt idx="2175">
                  <c:v>2.1391715634768902</c:v>
                </c:pt>
                <c:pt idx="2176">
                  <c:v>2.1388941450748602</c:v>
                </c:pt>
                <c:pt idx="2177">
                  <c:v>2.1402667520662901</c:v>
                </c:pt>
                <c:pt idx="2178">
                  <c:v>2.1403055808458902</c:v>
                </c:pt>
                <c:pt idx="2179">
                  <c:v>2.1386007122391799</c:v>
                </c:pt>
                <c:pt idx="2180">
                  <c:v>2.1374927216976198</c:v>
                </c:pt>
                <c:pt idx="2181">
                  <c:v>2.1345573197169498</c:v>
                </c:pt>
                <c:pt idx="2182">
                  <c:v>2.1322480231605501</c:v>
                </c:pt>
                <c:pt idx="2183">
                  <c:v>2.1285678002514001</c:v>
                </c:pt>
                <c:pt idx="2184">
                  <c:v>2.1258226233051301</c:v>
                </c:pt>
                <c:pt idx="2185">
                  <c:v>2.12050044320292</c:v>
                </c:pt>
                <c:pt idx="2186">
                  <c:v>2.1214678719504998</c:v>
                </c:pt>
                <c:pt idx="2187">
                  <c:v>2.1246490251686199</c:v>
                </c:pt>
                <c:pt idx="2188">
                  <c:v>2.1247761109623999</c:v>
                </c:pt>
                <c:pt idx="2189">
                  <c:v>2.1252378069881699</c:v>
                </c:pt>
                <c:pt idx="2190">
                  <c:v>2.1299298398201398</c:v>
                </c:pt>
                <c:pt idx="2191">
                  <c:v>2.1324632648431101</c:v>
                </c:pt>
                <c:pt idx="2192">
                  <c:v>2.1334298723308001</c:v>
                </c:pt>
                <c:pt idx="2193">
                  <c:v>2.1333091676641298</c:v>
                </c:pt>
                <c:pt idx="2194">
                  <c:v>2.1378258955160701</c:v>
                </c:pt>
                <c:pt idx="2195">
                  <c:v>2.1415724333310302</c:v>
                </c:pt>
                <c:pt idx="2196">
                  <c:v>2.1434778374332502</c:v>
                </c:pt>
                <c:pt idx="2197">
                  <c:v>2.14556725645132</c:v>
                </c:pt>
                <c:pt idx="2198">
                  <c:v>2.1486657527066799</c:v>
                </c:pt>
                <c:pt idx="2199">
                  <c:v>2.1472980176681999</c:v>
                </c:pt>
                <c:pt idx="2200">
                  <c:v>2.1460623757689299</c:v>
                </c:pt>
                <c:pt idx="2201">
                  <c:v>2.1467103692440599</c:v>
                </c:pt>
                <c:pt idx="2202">
                  <c:v>2.1482762244565401</c:v>
                </c:pt>
                <c:pt idx="2203">
                  <c:v>2.15071175255123</c:v>
                </c:pt>
                <c:pt idx="2204">
                  <c:v>2.1506660947034999</c:v>
                </c:pt>
                <c:pt idx="2205">
                  <c:v>2.1499922401295102</c:v>
                </c:pt>
                <c:pt idx="2206">
                  <c:v>2.1436981672579498</c:v>
                </c:pt>
                <c:pt idx="2207">
                  <c:v>2.1333938984083902</c:v>
                </c:pt>
                <c:pt idx="2208">
                  <c:v>2.1281976042611501</c:v>
                </c:pt>
                <c:pt idx="2209">
                  <c:v>2.1223003055026299</c:v>
                </c:pt>
                <c:pt idx="2210">
                  <c:v>2.1108338544104601</c:v>
                </c:pt>
                <c:pt idx="2211">
                  <c:v>2.1005598293372501</c:v>
                </c:pt>
                <c:pt idx="2212">
                  <c:v>2.0934672667097098</c:v>
                </c:pt>
                <c:pt idx="2213">
                  <c:v>2.08461838003078</c:v>
                </c:pt>
                <c:pt idx="2214">
                  <c:v>2.0752726860333501</c:v>
                </c:pt>
                <c:pt idx="2215">
                  <c:v>2.0698090605268602</c:v>
                </c:pt>
                <c:pt idx="2216">
                  <c:v>2.0648856594171101</c:v>
                </c:pt>
                <c:pt idx="2217">
                  <c:v>2.0566567915537801</c:v>
                </c:pt>
                <c:pt idx="2218">
                  <c:v>2.0508287837283898</c:v>
                </c:pt>
                <c:pt idx="2219">
                  <c:v>2.0467082459113999</c:v>
                </c:pt>
                <c:pt idx="2220">
                  <c:v>2.0401143002700701</c:v>
                </c:pt>
                <c:pt idx="2221">
                  <c:v>2.0361428252373299</c:v>
                </c:pt>
                <c:pt idx="2222">
                  <c:v>2.03038740045529</c:v>
                </c:pt>
                <c:pt idx="2223">
                  <c:v>2.0240037289510902</c:v>
                </c:pt>
                <c:pt idx="2224">
                  <c:v>2.0201956362439599</c:v>
                </c:pt>
                <c:pt idx="2225">
                  <c:v>2.0173287817405998</c:v>
                </c:pt>
                <c:pt idx="2226">
                  <c:v>2.0132850570587899</c:v>
                </c:pt>
                <c:pt idx="2227">
                  <c:v>2.0153297407336699</c:v>
                </c:pt>
                <c:pt idx="2228">
                  <c:v>2.01423561343982</c:v>
                </c:pt>
                <c:pt idx="2229">
                  <c:v>2.0130105569980699</c:v>
                </c:pt>
                <c:pt idx="2230">
                  <c:v>2.0177730182092599</c:v>
                </c:pt>
                <c:pt idx="2231">
                  <c:v>2.02152768146984</c:v>
                </c:pt>
                <c:pt idx="2232">
                  <c:v>2.0208021606906801</c:v>
                </c:pt>
                <c:pt idx="2233">
                  <c:v>2.0300455906004902</c:v>
                </c:pt>
                <c:pt idx="2234">
                  <c:v>2.0318051852522001</c:v>
                </c:pt>
                <c:pt idx="2235">
                  <c:v>2.03610148745569</c:v>
                </c:pt>
                <c:pt idx="2236">
                  <c:v>2.04025390805716</c:v>
                </c:pt>
                <c:pt idx="2237">
                  <c:v>2.0461978216506802</c:v>
                </c:pt>
                <c:pt idx="2238">
                  <c:v>2.0508091234585999</c:v>
                </c:pt>
                <c:pt idx="2239">
                  <c:v>2.0542908250159599</c:v>
                </c:pt>
                <c:pt idx="2240">
                  <c:v>2.05879289403754</c:v>
                </c:pt>
                <c:pt idx="2241">
                  <c:v>2.0621587748746202</c:v>
                </c:pt>
                <c:pt idx="2242">
                  <c:v>2.0654407401897799</c:v>
                </c:pt>
                <c:pt idx="2243">
                  <c:v>2.0660589894560899</c:v>
                </c:pt>
                <c:pt idx="2244">
                  <c:v>2.0642888668791799</c:v>
                </c:pt>
                <c:pt idx="2245">
                  <c:v>2.06529750598005</c:v>
                </c:pt>
                <c:pt idx="2246">
                  <c:v>2.0658134569054498</c:v>
                </c:pt>
                <c:pt idx="2247">
                  <c:v>2.0649171886394799</c:v>
                </c:pt>
                <c:pt idx="2248">
                  <c:v>2.0661993915988601</c:v>
                </c:pt>
                <c:pt idx="2249">
                  <c:v>2.0707784837664498</c:v>
                </c:pt>
                <c:pt idx="2250">
                  <c:v>2.0659958543202501</c:v>
                </c:pt>
                <c:pt idx="2251">
                  <c:v>2.0651861485374399</c:v>
                </c:pt>
                <c:pt idx="2252">
                  <c:v>2.0657838908936998</c:v>
                </c:pt>
                <c:pt idx="2253">
                  <c:v>2.0607448934242898</c:v>
                </c:pt>
                <c:pt idx="2254">
                  <c:v>2.0568468427405899</c:v>
                </c:pt>
                <c:pt idx="2255">
                  <c:v>2.0476312168884898</c:v>
                </c:pt>
                <c:pt idx="2256">
                  <c:v>2.0391722779428498</c:v>
                </c:pt>
                <c:pt idx="2257">
                  <c:v>2.0303391823368799</c:v>
                </c:pt>
                <c:pt idx="2258">
                  <c:v>2.02390892085125</c:v>
                </c:pt>
                <c:pt idx="2259">
                  <c:v>2.0150821849525702</c:v>
                </c:pt>
                <c:pt idx="2260">
                  <c:v>2.00983145695746</c:v>
                </c:pt>
                <c:pt idx="2261">
                  <c:v>2.0038072025136899</c:v>
                </c:pt>
                <c:pt idx="2262">
                  <c:v>1.99887565010561</c:v>
                </c:pt>
                <c:pt idx="2263">
                  <c:v>1.99963823452903</c:v>
                </c:pt>
                <c:pt idx="2264">
                  <c:v>1.9977364068436301</c:v>
                </c:pt>
                <c:pt idx="2265">
                  <c:v>1.9944356918078701</c:v>
                </c:pt>
                <c:pt idx="2266">
                  <c:v>1.9953691617067799</c:v>
                </c:pt>
                <c:pt idx="2267">
                  <c:v>1.9938339135762699</c:v>
                </c:pt>
                <c:pt idx="2268">
                  <c:v>1.9909744338931299</c:v>
                </c:pt>
                <c:pt idx="2269">
                  <c:v>1.9871567985571901</c:v>
                </c:pt>
                <c:pt idx="2270">
                  <c:v>1.99032573163781</c:v>
                </c:pt>
                <c:pt idx="2271">
                  <c:v>1.9858097032898301</c:v>
                </c:pt>
                <c:pt idx="2272">
                  <c:v>1.9831579966878601</c:v>
                </c:pt>
                <c:pt idx="2273">
                  <c:v>1.9821308828031099</c:v>
                </c:pt>
                <c:pt idx="2274">
                  <c:v>1.9797181862230799</c:v>
                </c:pt>
                <c:pt idx="2275">
                  <c:v>1.9784143863897501</c:v>
                </c:pt>
                <c:pt idx="2276">
                  <c:v>1.9771857625809499</c:v>
                </c:pt>
                <c:pt idx="2277">
                  <c:v>1.9796974878912601</c:v>
                </c:pt>
                <c:pt idx="2278">
                  <c:v>1.97867113135902</c:v>
                </c:pt>
                <c:pt idx="2279">
                  <c:v>1.97949802471007</c:v>
                </c:pt>
                <c:pt idx="2280">
                  <c:v>1.9773527779959099</c:v>
                </c:pt>
                <c:pt idx="2281">
                  <c:v>1.97703090648919</c:v>
                </c:pt>
                <c:pt idx="2282">
                  <c:v>1.9733749725368901</c:v>
                </c:pt>
                <c:pt idx="2283">
                  <c:v>1.9661121969673601</c:v>
                </c:pt>
                <c:pt idx="2284">
                  <c:v>1.9653864230685001</c:v>
                </c:pt>
                <c:pt idx="2285">
                  <c:v>1.9652248861031201</c:v>
                </c:pt>
                <c:pt idx="2286">
                  <c:v>1.9626342855453001</c:v>
                </c:pt>
                <c:pt idx="2287">
                  <c:v>1.9588519381407199</c:v>
                </c:pt>
                <c:pt idx="2288">
                  <c:v>1.9557148200657699</c:v>
                </c:pt>
                <c:pt idx="2289">
                  <c:v>1.95151645078757</c:v>
                </c:pt>
                <c:pt idx="2290">
                  <c:v>1.94374969147842</c:v>
                </c:pt>
                <c:pt idx="2291">
                  <c:v>1.9435474434348501</c:v>
                </c:pt>
                <c:pt idx="2292">
                  <c:v>1.94039562262063</c:v>
                </c:pt>
                <c:pt idx="2293">
                  <c:v>1.9363922770200099</c:v>
                </c:pt>
                <c:pt idx="2294">
                  <c:v>1.93736877216801</c:v>
                </c:pt>
                <c:pt idx="2295">
                  <c:v>1.9372892768468599</c:v>
                </c:pt>
                <c:pt idx="2296">
                  <c:v>1.94161896338399</c:v>
                </c:pt>
                <c:pt idx="2297">
                  <c:v>1.94140360455141</c:v>
                </c:pt>
                <c:pt idx="2298">
                  <c:v>1.94829419362607</c:v>
                </c:pt>
                <c:pt idx="2299">
                  <c:v>1.95211325058868</c:v>
                </c:pt>
                <c:pt idx="2300">
                  <c:v>1.95577298749418</c:v>
                </c:pt>
                <c:pt idx="2301">
                  <c:v>1.9581420988421701</c:v>
                </c:pt>
                <c:pt idx="2302">
                  <c:v>1.95969227356774</c:v>
                </c:pt>
                <c:pt idx="2303">
                  <c:v>1.9635332721549299</c:v>
                </c:pt>
                <c:pt idx="2304">
                  <c:v>1.9646026501776901</c:v>
                </c:pt>
                <c:pt idx="2305">
                  <c:v>1.9628124488368399</c:v>
                </c:pt>
                <c:pt idx="2306">
                  <c:v>1.96022431249568</c:v>
                </c:pt>
                <c:pt idx="2307">
                  <c:v>1.95895433079439</c:v>
                </c:pt>
                <c:pt idx="2308">
                  <c:v>1.95936458052519</c:v>
                </c:pt>
                <c:pt idx="2309">
                  <c:v>1.9599970645023399</c:v>
                </c:pt>
                <c:pt idx="2310">
                  <c:v>1.96291252298528</c:v>
                </c:pt>
                <c:pt idx="2311">
                  <c:v>1.96327659995189</c:v>
                </c:pt>
                <c:pt idx="2312">
                  <c:v>1.9657451141193001</c:v>
                </c:pt>
                <c:pt idx="2313">
                  <c:v>1.96461767927682</c:v>
                </c:pt>
                <c:pt idx="2314">
                  <c:v>1.96354007770955</c:v>
                </c:pt>
                <c:pt idx="2315">
                  <c:v>1.9609452334072</c:v>
                </c:pt>
                <c:pt idx="2316">
                  <c:v>1.95482215558316</c:v>
                </c:pt>
                <c:pt idx="2317">
                  <c:v>1.9508562611539599</c:v>
                </c:pt>
                <c:pt idx="2318">
                  <c:v>1.93894571423772</c:v>
                </c:pt>
                <c:pt idx="2319">
                  <c:v>1.93445882128587</c:v>
                </c:pt>
                <c:pt idx="2320">
                  <c:v>1.92567265341131</c:v>
                </c:pt>
                <c:pt idx="2321">
                  <c:v>1.9183968066138399</c:v>
                </c:pt>
                <c:pt idx="2322">
                  <c:v>1.9169041316803801</c:v>
                </c:pt>
                <c:pt idx="2323">
                  <c:v>1.9146747607141701</c:v>
                </c:pt>
                <c:pt idx="2324">
                  <c:v>1.9100220888327799</c:v>
                </c:pt>
                <c:pt idx="2325">
                  <c:v>1.9093095746217601</c:v>
                </c:pt>
                <c:pt idx="2326">
                  <c:v>1.9099549133017699</c:v>
                </c:pt>
                <c:pt idx="2327">
                  <c:v>1.91557804344362</c:v>
                </c:pt>
                <c:pt idx="2328">
                  <c:v>1.9152155284357899</c:v>
                </c:pt>
                <c:pt idx="2329">
                  <c:v>1.9143171847877001</c:v>
                </c:pt>
                <c:pt idx="2330">
                  <c:v>1.91417065214405</c:v>
                </c:pt>
                <c:pt idx="2331">
                  <c:v>1.9131900915821001</c:v>
                </c:pt>
                <c:pt idx="2332">
                  <c:v>1.9082051251697301</c:v>
                </c:pt>
                <c:pt idx="2333">
                  <c:v>1.9089887341970599</c:v>
                </c:pt>
                <c:pt idx="2334">
                  <c:v>1.9088854352853899</c:v>
                </c:pt>
                <c:pt idx="2335">
                  <c:v>1.91117673717381</c:v>
                </c:pt>
                <c:pt idx="2336">
                  <c:v>1.91350926758758</c:v>
                </c:pt>
                <c:pt idx="2337">
                  <c:v>1.9133090956415999</c:v>
                </c:pt>
                <c:pt idx="2338">
                  <c:v>1.9180549295197999</c:v>
                </c:pt>
                <c:pt idx="2339">
                  <c:v>1.9175471631674601</c:v>
                </c:pt>
                <c:pt idx="2340">
                  <c:v>1.9200204544819901</c:v>
                </c:pt>
                <c:pt idx="2341">
                  <c:v>1.9227910230529699</c:v>
                </c:pt>
                <c:pt idx="2342">
                  <c:v>1.9206315759380701</c:v>
                </c:pt>
                <c:pt idx="2343">
                  <c:v>1.9167674839116999</c:v>
                </c:pt>
                <c:pt idx="2344">
                  <c:v>1.9132581835026601</c:v>
                </c:pt>
                <c:pt idx="2345">
                  <c:v>1.91223211847966</c:v>
                </c:pt>
                <c:pt idx="2346">
                  <c:v>1.91355441031853</c:v>
                </c:pt>
                <c:pt idx="2347">
                  <c:v>1.9089989559596801</c:v>
                </c:pt>
                <c:pt idx="2348">
                  <c:v>1.90927644024914</c:v>
                </c:pt>
                <c:pt idx="2349">
                  <c:v>1.9132593314106201</c:v>
                </c:pt>
                <c:pt idx="2350">
                  <c:v>1.9116781813852699</c:v>
                </c:pt>
                <c:pt idx="2351">
                  <c:v>1.9121269801608001</c:v>
                </c:pt>
                <c:pt idx="2352">
                  <c:v>1.9163509231198399</c:v>
                </c:pt>
                <c:pt idx="2353">
                  <c:v>1.91741230023961</c:v>
                </c:pt>
                <c:pt idx="2354">
                  <c:v>1.91987330723428</c:v>
                </c:pt>
                <c:pt idx="2355">
                  <c:v>1.92300311165108</c:v>
                </c:pt>
                <c:pt idx="2356">
                  <c:v>1.9266257883053799</c:v>
                </c:pt>
                <c:pt idx="2357">
                  <c:v>1.9285849790062199</c:v>
                </c:pt>
                <c:pt idx="2358">
                  <c:v>1.92898669700999</c:v>
                </c:pt>
                <c:pt idx="2359">
                  <c:v>1.9314953054800601</c:v>
                </c:pt>
                <c:pt idx="2360">
                  <c:v>1.93614498336245</c:v>
                </c:pt>
                <c:pt idx="2361">
                  <c:v>1.9391155962327</c:v>
                </c:pt>
                <c:pt idx="2362">
                  <c:v>1.94491550454583</c:v>
                </c:pt>
                <c:pt idx="2363">
                  <c:v>1.94430365413174</c:v>
                </c:pt>
                <c:pt idx="2364">
                  <c:v>1.9458990804038201</c:v>
                </c:pt>
                <c:pt idx="2365">
                  <c:v>1.94352362477209</c:v>
                </c:pt>
                <c:pt idx="2366">
                  <c:v>1.9392427931576299</c:v>
                </c:pt>
                <c:pt idx="2367">
                  <c:v>1.9361464965837101</c:v>
                </c:pt>
                <c:pt idx="2368">
                  <c:v>1.9318826686253701</c:v>
                </c:pt>
                <c:pt idx="2369">
                  <c:v>1.92376018609108</c:v>
                </c:pt>
                <c:pt idx="2370">
                  <c:v>1.91977402031859</c:v>
                </c:pt>
                <c:pt idx="2371">
                  <c:v>1.91369685699956</c:v>
                </c:pt>
                <c:pt idx="2372">
                  <c:v>1.9087303199636201</c:v>
                </c:pt>
                <c:pt idx="2373">
                  <c:v>1.90199940491356</c:v>
                </c:pt>
                <c:pt idx="2374">
                  <c:v>1.8951609646422301</c:v>
                </c:pt>
                <c:pt idx="2375">
                  <c:v>1.8868731177131699</c:v>
                </c:pt>
                <c:pt idx="2376">
                  <c:v>1.8782686770885799</c:v>
                </c:pt>
                <c:pt idx="2377">
                  <c:v>1.87320918622884</c:v>
                </c:pt>
                <c:pt idx="2378">
                  <c:v>1.86620171334277</c:v>
                </c:pt>
                <c:pt idx="2379">
                  <c:v>1.8582466538339</c:v>
                </c:pt>
                <c:pt idx="2380">
                  <c:v>1.85028685882146</c:v>
                </c:pt>
                <c:pt idx="2381">
                  <c:v>1.84707287465668</c:v>
                </c:pt>
                <c:pt idx="2382">
                  <c:v>1.8444927917003</c:v>
                </c:pt>
                <c:pt idx="2383">
                  <c:v>1.8482639563210901</c:v>
                </c:pt>
                <c:pt idx="2384">
                  <c:v>1.85231767137974</c:v>
                </c:pt>
                <c:pt idx="2385">
                  <c:v>1.85489176854072</c:v>
                </c:pt>
                <c:pt idx="2386">
                  <c:v>1.8608268829129</c:v>
                </c:pt>
                <c:pt idx="2387">
                  <c:v>1.8654380741991301</c:v>
                </c:pt>
                <c:pt idx="2388">
                  <c:v>1.8735645308593201</c:v>
                </c:pt>
                <c:pt idx="2389">
                  <c:v>1.8793069203662101</c:v>
                </c:pt>
                <c:pt idx="2390">
                  <c:v>1.88277031714351</c:v>
                </c:pt>
                <c:pt idx="2391">
                  <c:v>1.89148079584048</c:v>
                </c:pt>
                <c:pt idx="2392">
                  <c:v>1.8953097754828001</c:v>
                </c:pt>
                <c:pt idx="2393">
                  <c:v>1.9020396840185101</c:v>
                </c:pt>
                <c:pt idx="2394">
                  <c:v>1.9093725426891801</c:v>
                </c:pt>
                <c:pt idx="2395">
                  <c:v>1.91746492834447</c:v>
                </c:pt>
                <c:pt idx="2396">
                  <c:v>1.9269592075423201</c:v>
                </c:pt>
                <c:pt idx="2397">
                  <c:v>1.9383975448928199</c:v>
                </c:pt>
                <c:pt idx="2398">
                  <c:v>1.9484956332412</c:v>
                </c:pt>
                <c:pt idx="2399">
                  <c:v>1.95834586387746</c:v>
                </c:pt>
                <c:pt idx="2400">
                  <c:v>1.96687851097586</c:v>
                </c:pt>
                <c:pt idx="2401">
                  <c:v>1.97318883948908</c:v>
                </c:pt>
                <c:pt idx="2402">
                  <c:v>1.9822393755958301</c:v>
                </c:pt>
                <c:pt idx="2403">
                  <c:v>1.98926611869508</c:v>
                </c:pt>
                <c:pt idx="2404">
                  <c:v>1.9969874976311699</c:v>
                </c:pt>
                <c:pt idx="2405">
                  <c:v>2.0042708711818298</c:v>
                </c:pt>
                <c:pt idx="2406">
                  <c:v>2.00621842046298</c:v>
                </c:pt>
                <c:pt idx="2407">
                  <c:v>2.0078876194065298</c:v>
                </c:pt>
                <c:pt idx="2408">
                  <c:v>2.00605434981872</c:v>
                </c:pt>
                <c:pt idx="2409">
                  <c:v>2.0068165782850098</c:v>
                </c:pt>
                <c:pt idx="2410">
                  <c:v>2.0100114175405599</c:v>
                </c:pt>
                <c:pt idx="2411">
                  <c:v>2.00775330821617</c:v>
                </c:pt>
                <c:pt idx="2412">
                  <c:v>2.0107940370242998</c:v>
                </c:pt>
                <c:pt idx="2413">
                  <c:v>2.01135409392707</c:v>
                </c:pt>
                <c:pt idx="2414">
                  <c:v>2.0118381442059698</c:v>
                </c:pt>
                <c:pt idx="2415">
                  <c:v>2.01190349451345</c:v>
                </c:pt>
                <c:pt idx="2416">
                  <c:v>2.0107937668015898</c:v>
                </c:pt>
                <c:pt idx="2417">
                  <c:v>2.00791086219078</c:v>
                </c:pt>
                <c:pt idx="2418">
                  <c:v>2.0077037047609001</c:v>
                </c:pt>
                <c:pt idx="2419">
                  <c:v>2.00656739813533</c:v>
                </c:pt>
                <c:pt idx="2420">
                  <c:v>2.0087657475134502</c:v>
                </c:pt>
                <c:pt idx="2421">
                  <c:v>2.0070093119419199</c:v>
                </c:pt>
                <c:pt idx="2422">
                  <c:v>2.0044741140732398</c:v>
                </c:pt>
                <c:pt idx="2423">
                  <c:v>2.0037100082152199</c:v>
                </c:pt>
                <c:pt idx="2424">
                  <c:v>2.0020493842129299</c:v>
                </c:pt>
                <c:pt idx="2425">
                  <c:v>2.0024628118947998</c:v>
                </c:pt>
                <c:pt idx="2426">
                  <c:v>2.0047276106944301</c:v>
                </c:pt>
                <c:pt idx="2427">
                  <c:v>2.0087119085817502</c:v>
                </c:pt>
                <c:pt idx="2428">
                  <c:v>2.0125479616227699</c:v>
                </c:pt>
                <c:pt idx="2429">
                  <c:v>2.0163213277885998</c:v>
                </c:pt>
                <c:pt idx="2430">
                  <c:v>2.0200700087022301</c:v>
                </c:pt>
                <c:pt idx="2431">
                  <c:v>2.0178288856096001</c:v>
                </c:pt>
                <c:pt idx="2432">
                  <c:v>2.0155782109831901</c:v>
                </c:pt>
                <c:pt idx="2433">
                  <c:v>2.0133354814661</c:v>
                </c:pt>
                <c:pt idx="2434">
                  <c:v>2.0108889090069302</c:v>
                </c:pt>
                <c:pt idx="2435">
                  <c:v>2.00831995191295</c:v>
                </c:pt>
                <c:pt idx="2436">
                  <c:v>2.0056694568946098</c:v>
                </c:pt>
                <c:pt idx="2437">
                  <c:v>2.0029595742136501</c:v>
                </c:pt>
                <c:pt idx="2438">
                  <c:v>1.9991103226592799</c:v>
                </c:pt>
                <c:pt idx="2439">
                  <c:v>1.99820729265625</c:v>
                </c:pt>
                <c:pt idx="2440">
                  <c:v>1.9965334081424799</c:v>
                </c:pt>
                <c:pt idx="2441">
                  <c:v>1.9959717981416401</c:v>
                </c:pt>
                <c:pt idx="2442">
                  <c:v>1.99113566764535</c:v>
                </c:pt>
                <c:pt idx="2443">
                  <c:v>1.98554509391715</c:v>
                </c:pt>
                <c:pt idx="2444">
                  <c:v>1.98252974525571</c:v>
                </c:pt>
                <c:pt idx="2445">
                  <c:v>1.98102834244182</c:v>
                </c:pt>
                <c:pt idx="2446">
                  <c:v>1.97823130924994</c:v>
                </c:pt>
                <c:pt idx="2447">
                  <c:v>1.9735785738918701</c:v>
                </c:pt>
                <c:pt idx="2448">
                  <c:v>1.9728126610774299</c:v>
                </c:pt>
                <c:pt idx="2449">
                  <c:v>1.9675495245182899</c:v>
                </c:pt>
                <c:pt idx="2450">
                  <c:v>1.9653358453377401</c:v>
                </c:pt>
                <c:pt idx="2451">
                  <c:v>1.9672393599097999</c:v>
                </c:pt>
                <c:pt idx="2452">
                  <c:v>1.9710656414580201</c:v>
                </c:pt>
                <c:pt idx="2453">
                  <c:v>1.9753298080195001</c:v>
                </c:pt>
                <c:pt idx="2454">
                  <c:v>1.97647319415918</c:v>
                </c:pt>
                <c:pt idx="2455">
                  <c:v>1.97756655256491</c:v>
                </c:pt>
                <c:pt idx="2456">
                  <c:v>1.97860875754279</c:v>
                </c:pt>
                <c:pt idx="2457">
                  <c:v>1.97960283410694</c:v>
                </c:pt>
                <c:pt idx="2458">
                  <c:v>1.9805531756141701</c:v>
                </c:pt>
                <c:pt idx="2459">
                  <c:v>1.97986027563705</c:v>
                </c:pt>
                <c:pt idx="2460">
                  <c:v>1.9780418548485601</c:v>
                </c:pt>
                <c:pt idx="2461">
                  <c:v>1.9763361319235899</c:v>
                </c:pt>
                <c:pt idx="2462">
                  <c:v>1.9762386698168499</c:v>
                </c:pt>
                <c:pt idx="2463">
                  <c:v>1.9736827366704299</c:v>
                </c:pt>
                <c:pt idx="2464">
                  <c:v>1.9685948123503401</c:v>
                </c:pt>
                <c:pt idx="2465">
                  <c:v>1.9620208072221601</c:v>
                </c:pt>
                <c:pt idx="2466">
                  <c:v>1.95673670262138</c:v>
                </c:pt>
                <c:pt idx="2467">
                  <c:v>1.95330965600486</c:v>
                </c:pt>
                <c:pt idx="2468">
                  <c:v>1.9460523000130301</c:v>
                </c:pt>
                <c:pt idx="2469">
                  <c:v>1.9432515792487799</c:v>
                </c:pt>
                <c:pt idx="2470">
                  <c:v>1.9374497000055</c:v>
                </c:pt>
                <c:pt idx="2471">
                  <c:v>1.9334081827348499</c:v>
                </c:pt>
                <c:pt idx="2472">
                  <c:v>1.9285781596893501</c:v>
                </c:pt>
                <c:pt idx="2473">
                  <c:v>1.9228542313346899</c:v>
                </c:pt>
                <c:pt idx="2474">
                  <c:v>1.9199078317882901</c:v>
                </c:pt>
                <c:pt idx="2475">
                  <c:v>1.91591514455614</c:v>
                </c:pt>
                <c:pt idx="2476">
                  <c:v>1.9093630830994399</c:v>
                </c:pt>
                <c:pt idx="2477">
                  <c:v>1.9038655089604</c:v>
                </c:pt>
                <c:pt idx="2478">
                  <c:v>1.89735084997254</c:v>
                </c:pt>
                <c:pt idx="2479">
                  <c:v>1.89427847381558</c:v>
                </c:pt>
                <c:pt idx="2480">
                  <c:v>1.8913797615324</c:v>
                </c:pt>
                <c:pt idx="2481">
                  <c:v>1.88508524496165</c:v>
                </c:pt>
                <c:pt idx="2482">
                  <c:v>1.87889838493039</c:v>
                </c:pt>
                <c:pt idx="2483">
                  <c:v>1.87579846518379</c:v>
                </c:pt>
                <c:pt idx="2484">
                  <c:v>1.8720854445644499</c:v>
                </c:pt>
                <c:pt idx="2485">
                  <c:v>1.8711374443797799</c:v>
                </c:pt>
                <c:pt idx="2486">
                  <c:v>1.86848623472917</c:v>
                </c:pt>
                <c:pt idx="2487">
                  <c:v>1.86898241970502</c:v>
                </c:pt>
                <c:pt idx="2488">
                  <c:v>1.86810793974554</c:v>
                </c:pt>
                <c:pt idx="2489">
                  <c:v>1.8686814400871801</c:v>
                </c:pt>
                <c:pt idx="2490">
                  <c:v>1.8707090822505501</c:v>
                </c:pt>
                <c:pt idx="2491">
                  <c:v>1.8713030880235599</c:v>
                </c:pt>
                <c:pt idx="2492">
                  <c:v>1.87120421616382</c:v>
                </c:pt>
                <c:pt idx="2493">
                  <c:v>1.8711577410965601</c:v>
                </c:pt>
                <c:pt idx="2494">
                  <c:v>1.8720213389729199</c:v>
                </c:pt>
                <c:pt idx="2495">
                  <c:v>1.8740522744717101</c:v>
                </c:pt>
                <c:pt idx="2496">
                  <c:v>1.8787094776364499</c:v>
                </c:pt>
                <c:pt idx="2497">
                  <c:v>1.88241373620168</c:v>
                </c:pt>
                <c:pt idx="2498">
                  <c:v>1.88720448154246</c:v>
                </c:pt>
                <c:pt idx="2499">
                  <c:v>1.8886302863661899</c:v>
                </c:pt>
                <c:pt idx="2500">
                  <c:v>1.88992524372427</c:v>
                </c:pt>
                <c:pt idx="2501">
                  <c:v>1.8946539562312701</c:v>
                </c:pt>
                <c:pt idx="2502">
                  <c:v>1.89932365934386</c:v>
                </c:pt>
                <c:pt idx="2503">
                  <c:v>1.9037951016586601</c:v>
                </c:pt>
                <c:pt idx="2504">
                  <c:v>1.9085121445570601</c:v>
                </c:pt>
                <c:pt idx="2505">
                  <c:v>1.9102220896420401</c:v>
                </c:pt>
                <c:pt idx="2506">
                  <c:v>1.9135066140674999</c:v>
                </c:pt>
                <c:pt idx="2507">
                  <c:v>1.91349282447814</c:v>
                </c:pt>
                <c:pt idx="2508">
                  <c:v>1.91477760478249</c:v>
                </c:pt>
                <c:pt idx="2509">
                  <c:v>1.9145309610736101</c:v>
                </c:pt>
                <c:pt idx="2510">
                  <c:v>1.9127492887436699</c:v>
                </c:pt>
                <c:pt idx="2511">
                  <c:v>1.91237640739726</c:v>
                </c:pt>
                <c:pt idx="2512">
                  <c:v>1.91158100682761</c:v>
                </c:pt>
                <c:pt idx="2513">
                  <c:v>1.9033611306624301</c:v>
                </c:pt>
                <c:pt idx="2514">
                  <c:v>1.89524960857743</c:v>
                </c:pt>
                <c:pt idx="2515">
                  <c:v>1.8877345222411801</c:v>
                </c:pt>
                <c:pt idx="2516">
                  <c:v>1.8823011991640599</c:v>
                </c:pt>
                <c:pt idx="2517">
                  <c:v>1.8753658259000601</c:v>
                </c:pt>
                <c:pt idx="2518">
                  <c:v>1.86614519347692</c:v>
                </c:pt>
                <c:pt idx="2519">
                  <c:v>1.85796569960147</c:v>
                </c:pt>
                <c:pt idx="2520">
                  <c:v>1.8512206608972599</c:v>
                </c:pt>
                <c:pt idx="2521">
                  <c:v>1.8435795269334501</c:v>
                </c:pt>
                <c:pt idx="2522">
                  <c:v>1.8350541677410099</c:v>
                </c:pt>
                <c:pt idx="2523">
                  <c:v>1.8283696979586599</c:v>
                </c:pt>
                <c:pt idx="2524">
                  <c:v>1.8229801663251901</c:v>
                </c:pt>
                <c:pt idx="2525">
                  <c:v>1.8177200037966701</c:v>
                </c:pt>
                <c:pt idx="2526">
                  <c:v>1.8117935419614699</c:v>
                </c:pt>
                <c:pt idx="2527">
                  <c:v>1.8056016579535701</c:v>
                </c:pt>
                <c:pt idx="2528">
                  <c:v>1.80148104465037</c:v>
                </c:pt>
                <c:pt idx="2529">
                  <c:v>1.7969310479824401</c:v>
                </c:pt>
                <c:pt idx="2530">
                  <c:v>1.79091126352585</c:v>
                </c:pt>
                <c:pt idx="2531">
                  <c:v>1.78307264748429</c:v>
                </c:pt>
                <c:pt idx="2532">
                  <c:v>1.7786135805729899</c:v>
                </c:pt>
                <c:pt idx="2533">
                  <c:v>1.77997283151728</c:v>
                </c:pt>
                <c:pt idx="2534">
                  <c:v>1.78077283945919</c:v>
                </c:pt>
                <c:pt idx="2535">
                  <c:v>1.7827225865717</c:v>
                </c:pt>
                <c:pt idx="2536">
                  <c:v>1.78245940535532</c:v>
                </c:pt>
                <c:pt idx="2537">
                  <c:v>1.78353382835241</c:v>
                </c:pt>
                <c:pt idx="2538">
                  <c:v>1.7867665761356</c:v>
                </c:pt>
                <c:pt idx="2539">
                  <c:v>1.78894979194514</c:v>
                </c:pt>
                <c:pt idx="2540">
                  <c:v>1.7900484015117899</c:v>
                </c:pt>
                <c:pt idx="2541">
                  <c:v>1.79229190445062</c:v>
                </c:pt>
                <c:pt idx="2542">
                  <c:v>1.79557380670635</c:v>
                </c:pt>
                <c:pt idx="2543">
                  <c:v>1.79732387750197</c:v>
                </c:pt>
                <c:pt idx="2544">
                  <c:v>1.7981990279082201</c:v>
                </c:pt>
                <c:pt idx="2545">
                  <c:v>1.7986243053526001</c:v>
                </c:pt>
                <c:pt idx="2546">
                  <c:v>1.7979222304629301</c:v>
                </c:pt>
                <c:pt idx="2547">
                  <c:v>1.8000565610364001</c:v>
                </c:pt>
                <c:pt idx="2548">
                  <c:v>1.80021550373975</c:v>
                </c:pt>
                <c:pt idx="2549">
                  <c:v>1.8015547817130899</c:v>
                </c:pt>
                <c:pt idx="2550">
                  <c:v>1.8048155774460599</c:v>
                </c:pt>
                <c:pt idx="2551">
                  <c:v>1.8089393380519601</c:v>
                </c:pt>
                <c:pt idx="2552">
                  <c:v>1.8131184574305701</c:v>
                </c:pt>
                <c:pt idx="2553">
                  <c:v>1.8191871873936301</c:v>
                </c:pt>
                <c:pt idx="2554">
                  <c:v>1.8237749070337299</c:v>
                </c:pt>
                <c:pt idx="2555">
                  <c:v>1.8279666996099999</c:v>
                </c:pt>
                <c:pt idx="2556">
                  <c:v>1.8341960052128401</c:v>
                </c:pt>
                <c:pt idx="2557">
                  <c:v>1.8379701975553799</c:v>
                </c:pt>
                <c:pt idx="2558">
                  <c:v>1.84277696811577</c:v>
                </c:pt>
                <c:pt idx="2559">
                  <c:v>1.84947862759709</c:v>
                </c:pt>
                <c:pt idx="2560">
                  <c:v>1.8541453328587101</c:v>
                </c:pt>
                <c:pt idx="2561">
                  <c:v>1.85854772174519</c:v>
                </c:pt>
                <c:pt idx="2562">
                  <c:v>1.8643356693339299</c:v>
                </c:pt>
                <c:pt idx="2563">
                  <c:v>1.8671067937241701</c:v>
                </c:pt>
                <c:pt idx="2564">
                  <c:v>1.8738511875382999</c:v>
                </c:pt>
                <c:pt idx="2565">
                  <c:v>1.87823500103296</c:v>
                </c:pt>
                <c:pt idx="2566">
                  <c:v>1.88442760602583</c:v>
                </c:pt>
                <c:pt idx="2567">
                  <c:v>1.88797177699749</c:v>
                </c:pt>
                <c:pt idx="2568">
                  <c:v>1.8911966186723099</c:v>
                </c:pt>
                <c:pt idx="2569">
                  <c:v>1.8937198080103901</c:v>
                </c:pt>
                <c:pt idx="2570">
                  <c:v>1.8958368268257799</c:v>
                </c:pt>
                <c:pt idx="2571">
                  <c:v>1.8973380741255299</c:v>
                </c:pt>
                <c:pt idx="2572">
                  <c:v>1.89415842483181</c:v>
                </c:pt>
                <c:pt idx="2573">
                  <c:v>1.8909328999756301</c:v>
                </c:pt>
                <c:pt idx="2574">
                  <c:v>1.8901843542555099</c:v>
                </c:pt>
                <c:pt idx="2575">
                  <c:v>1.8878023425988499</c:v>
                </c:pt>
                <c:pt idx="2576">
                  <c:v>1.88593545002177</c:v>
                </c:pt>
                <c:pt idx="2577">
                  <c:v>1.88699597186778</c:v>
                </c:pt>
                <c:pt idx="2578">
                  <c:v>1.8869244555367699</c:v>
                </c:pt>
                <c:pt idx="2579">
                  <c:v>1.88468354224793</c:v>
                </c:pt>
                <c:pt idx="2580">
                  <c:v>1.8824252707250599</c:v>
                </c:pt>
                <c:pt idx="2581">
                  <c:v>1.8802179498531899</c:v>
                </c:pt>
                <c:pt idx="2582">
                  <c:v>1.8749802047322199</c:v>
                </c:pt>
                <c:pt idx="2583">
                  <c:v>1.8724858096278301</c:v>
                </c:pt>
                <c:pt idx="2584">
                  <c:v>1.86583079910504</c:v>
                </c:pt>
                <c:pt idx="2585">
                  <c:v>1.8620084313661001</c:v>
                </c:pt>
                <c:pt idx="2586">
                  <c:v>1.85831496425562</c:v>
                </c:pt>
                <c:pt idx="2587">
                  <c:v>1.8546868828085501</c:v>
                </c:pt>
                <c:pt idx="2588">
                  <c:v>1.8513375667629299</c:v>
                </c:pt>
                <c:pt idx="2589">
                  <c:v>1.8479557137362601</c:v>
                </c:pt>
                <c:pt idx="2590">
                  <c:v>1.8424490318243401</c:v>
                </c:pt>
                <c:pt idx="2591">
                  <c:v>1.8388876249780399</c:v>
                </c:pt>
                <c:pt idx="2592">
                  <c:v>1.8366431112304999</c:v>
                </c:pt>
                <c:pt idx="2593">
                  <c:v>1.83438929040453</c:v>
                </c:pt>
                <c:pt idx="2594">
                  <c:v>1.8311416483587899</c:v>
                </c:pt>
                <c:pt idx="2595">
                  <c:v>1.8281311084562899</c:v>
                </c:pt>
                <c:pt idx="2596">
                  <c:v>1.82281600774526</c:v>
                </c:pt>
                <c:pt idx="2597">
                  <c:v>1.8172507616365701</c:v>
                </c:pt>
                <c:pt idx="2598">
                  <c:v>1.8118724429848501</c:v>
                </c:pt>
                <c:pt idx="2599">
                  <c:v>1.8082733903336099</c:v>
                </c:pt>
                <c:pt idx="2600">
                  <c:v>1.8063816429058499</c:v>
                </c:pt>
                <c:pt idx="2601">
                  <c:v>1.8053572867362599</c:v>
                </c:pt>
                <c:pt idx="2602">
                  <c:v>1.8058416725689601</c:v>
                </c:pt>
                <c:pt idx="2603">
                  <c:v>1.8065519313234299</c:v>
                </c:pt>
                <c:pt idx="2604">
                  <c:v>1.8074047854864299</c:v>
                </c:pt>
                <c:pt idx="2605">
                  <c:v>1.80835732641494</c:v>
                </c:pt>
                <c:pt idx="2606">
                  <c:v>1.8093854166699099</c:v>
                </c:pt>
                <c:pt idx="2607">
                  <c:v>1.81047396819963</c:v>
                </c:pt>
                <c:pt idx="2608">
                  <c:v>1.8116125202498501</c:v>
                </c:pt>
                <c:pt idx="2609">
                  <c:v>1.8127931887803499</c:v>
                </c:pt>
                <c:pt idx="2610">
                  <c:v>1.8168797876759799</c:v>
                </c:pt>
                <c:pt idx="2611">
                  <c:v>1.8200521864866901</c:v>
                </c:pt>
                <c:pt idx="2612">
                  <c:v>1.82267315623332</c:v>
                </c:pt>
                <c:pt idx="2613">
                  <c:v>1.82492308754494</c:v>
                </c:pt>
                <c:pt idx="2614">
                  <c:v>1.82689848808987</c:v>
                </c:pt>
                <c:pt idx="2615">
                  <c:v>1.82865626385011</c:v>
                </c:pt>
                <c:pt idx="2616">
                  <c:v>1.8302337692144199</c:v>
                </c:pt>
                <c:pt idx="2617">
                  <c:v>1.8316580071563</c:v>
                </c:pt>
                <c:pt idx="2618">
                  <c:v>1.8329499551236399</c:v>
                </c:pt>
                <c:pt idx="2619">
                  <c:v>1.8326720523698301</c:v>
                </c:pt>
                <c:pt idx="2620">
                  <c:v>1.8317966040442899</c:v>
                </c:pt>
                <c:pt idx="2621">
                  <c:v>1.83027893979545</c:v>
                </c:pt>
                <c:pt idx="2622">
                  <c:v>1.8288560612395801</c:v>
                </c:pt>
                <c:pt idx="2623">
                  <c:v>1.8303640248175601</c:v>
                </c:pt>
                <c:pt idx="2624">
                  <c:v>1.8271770218680401</c:v>
                </c:pt>
                <c:pt idx="2625">
                  <c:v>1.8237076986030101</c:v>
                </c:pt>
                <c:pt idx="2626">
                  <c:v>1.81846145866008</c:v>
                </c:pt>
                <c:pt idx="2627">
                  <c:v>1.8155397712027901</c:v>
                </c:pt>
                <c:pt idx="2628">
                  <c:v>1.8163618089111599</c:v>
                </c:pt>
                <c:pt idx="2629">
                  <c:v>1.8120245510526201</c:v>
                </c:pt>
                <c:pt idx="2630">
                  <c:v>1.80845197515545</c:v>
                </c:pt>
                <c:pt idx="2631">
                  <c:v>1.8049341457124899</c:v>
                </c:pt>
                <c:pt idx="2632">
                  <c:v>1.8026664394721701</c:v>
                </c:pt>
                <c:pt idx="2633">
                  <c:v>1.8019874266562299</c:v>
                </c:pt>
                <c:pt idx="2634">
                  <c:v>1.80123745169121</c:v>
                </c:pt>
                <c:pt idx="2635">
                  <c:v>1.7976017063221901</c:v>
                </c:pt>
                <c:pt idx="2636">
                  <c:v>1.79851145824912</c:v>
                </c:pt>
                <c:pt idx="2637">
                  <c:v>1.7977975162920701</c:v>
                </c:pt>
                <c:pt idx="2638">
                  <c:v>1.7938712920084601</c:v>
                </c:pt>
                <c:pt idx="2639">
                  <c:v>1.7916894133897701</c:v>
                </c:pt>
                <c:pt idx="2640">
                  <c:v>1.78818851964786</c:v>
                </c:pt>
                <c:pt idx="2641">
                  <c:v>1.7853145983843799</c:v>
                </c:pt>
                <c:pt idx="2642">
                  <c:v>1.7818757143494199</c:v>
                </c:pt>
                <c:pt idx="2643">
                  <c:v>1.77565227345548</c:v>
                </c:pt>
                <c:pt idx="2644">
                  <c:v>1.77440115220649</c:v>
                </c:pt>
                <c:pt idx="2645">
                  <c:v>1.77316806636284</c:v>
                </c:pt>
                <c:pt idx="2646">
                  <c:v>1.77243096666637</c:v>
                </c:pt>
                <c:pt idx="2647">
                  <c:v>1.76926047843826</c:v>
                </c:pt>
                <c:pt idx="2648">
                  <c:v>1.76232868787379</c:v>
                </c:pt>
                <c:pt idx="2649">
                  <c:v>1.7638354723873599</c:v>
                </c:pt>
                <c:pt idx="2650">
                  <c:v>1.7632499653953999</c:v>
                </c:pt>
                <c:pt idx="2651">
                  <c:v>1.76453435265345</c:v>
                </c:pt>
                <c:pt idx="2652">
                  <c:v>1.7613003199761701</c:v>
                </c:pt>
                <c:pt idx="2653">
                  <c:v>1.75672954574449</c:v>
                </c:pt>
                <c:pt idx="2654">
                  <c:v>1.7557228354108401</c:v>
                </c:pt>
                <c:pt idx="2655">
                  <c:v>1.75786399079717</c:v>
                </c:pt>
                <c:pt idx="2656">
                  <c:v>1.7550636862140201</c:v>
                </c:pt>
                <c:pt idx="2657">
                  <c:v>1.75411655927681</c:v>
                </c:pt>
                <c:pt idx="2658">
                  <c:v>1.7615712326221999</c:v>
                </c:pt>
                <c:pt idx="2659">
                  <c:v>1.7662336064762501</c:v>
                </c:pt>
                <c:pt idx="2660">
                  <c:v>1.77100871827289</c:v>
                </c:pt>
                <c:pt idx="2661">
                  <c:v>1.7779757202339901</c:v>
                </c:pt>
                <c:pt idx="2662">
                  <c:v>1.78590201533001</c:v>
                </c:pt>
                <c:pt idx="2663">
                  <c:v>1.79456189410346</c:v>
                </c:pt>
                <c:pt idx="2664">
                  <c:v>1.8025950880955699</c:v>
                </c:pt>
                <c:pt idx="2665">
                  <c:v>1.81153599731146</c:v>
                </c:pt>
                <c:pt idx="2666">
                  <c:v>1.82355612845969</c:v>
                </c:pt>
                <c:pt idx="2667">
                  <c:v>1.8349615618374999</c:v>
                </c:pt>
                <c:pt idx="2668">
                  <c:v>1.84992931495479</c:v>
                </c:pt>
                <c:pt idx="2669">
                  <c:v>1.8584906033111399</c:v>
                </c:pt>
                <c:pt idx="2670">
                  <c:v>1.86504573548398</c:v>
                </c:pt>
                <c:pt idx="2671">
                  <c:v>1.8724173115912699</c:v>
                </c:pt>
                <c:pt idx="2672">
                  <c:v>1.8856975608601301</c:v>
                </c:pt>
                <c:pt idx="2673">
                  <c:v>1.89780436221892</c:v>
                </c:pt>
                <c:pt idx="2674">
                  <c:v>1.9068664274364699</c:v>
                </c:pt>
                <c:pt idx="2675">
                  <c:v>1.91558135737277</c:v>
                </c:pt>
                <c:pt idx="2676">
                  <c:v>1.9247941827461701</c:v>
                </c:pt>
                <c:pt idx="2677">
                  <c:v>1.93379490836872</c:v>
                </c:pt>
                <c:pt idx="2678">
                  <c:v>1.93728166820253</c:v>
                </c:pt>
                <c:pt idx="2679">
                  <c:v>1.94195496807234</c:v>
                </c:pt>
                <c:pt idx="2680">
                  <c:v>1.9414046017525699</c:v>
                </c:pt>
                <c:pt idx="2681">
                  <c:v>1.9376081873940401</c:v>
                </c:pt>
                <c:pt idx="2682">
                  <c:v>1.9332650733521599</c:v>
                </c:pt>
                <c:pt idx="2683">
                  <c:v>1.92803907342852</c:v>
                </c:pt>
                <c:pt idx="2684">
                  <c:v>1.92309587367241</c:v>
                </c:pt>
                <c:pt idx="2685">
                  <c:v>1.917486070724</c:v>
                </c:pt>
                <c:pt idx="2686">
                  <c:v>1.91293587275066</c:v>
                </c:pt>
                <c:pt idx="2687">
                  <c:v>1.9094204542417299</c:v>
                </c:pt>
                <c:pt idx="2688">
                  <c:v>1.9041356870072701</c:v>
                </c:pt>
                <c:pt idx="2689">
                  <c:v>1.9031653811801801</c:v>
                </c:pt>
                <c:pt idx="2690">
                  <c:v>1.9059580513997401</c:v>
                </c:pt>
                <c:pt idx="2691">
                  <c:v>1.9058342547185601</c:v>
                </c:pt>
                <c:pt idx="2692">
                  <c:v>1.9036967546744801</c:v>
                </c:pt>
                <c:pt idx="2693">
                  <c:v>1.90018250165563</c:v>
                </c:pt>
                <c:pt idx="2694">
                  <c:v>1.8965008187464201</c:v>
                </c:pt>
                <c:pt idx="2695">
                  <c:v>1.8920248060434599</c:v>
                </c:pt>
                <c:pt idx="2696">
                  <c:v>1.8872317960928999</c:v>
                </c:pt>
                <c:pt idx="2697">
                  <c:v>1.8822731445746099</c:v>
                </c:pt>
                <c:pt idx="2698">
                  <c:v>1.87854875079422</c:v>
                </c:pt>
                <c:pt idx="2699">
                  <c:v>1.87481864734798</c:v>
                </c:pt>
                <c:pt idx="2700">
                  <c:v>1.8780695558288401</c:v>
                </c:pt>
                <c:pt idx="2701">
                  <c:v>1.88126412851638</c:v>
                </c:pt>
                <c:pt idx="2702">
                  <c:v>1.8848057477103899</c:v>
                </c:pt>
                <c:pt idx="2703">
                  <c:v>1.8886084042357301</c:v>
                </c:pt>
                <c:pt idx="2704">
                  <c:v>1.8943934016481301</c:v>
                </c:pt>
                <c:pt idx="2705">
                  <c:v>1.90093095970935</c:v>
                </c:pt>
                <c:pt idx="2706">
                  <c:v>1.9005181643739899</c:v>
                </c:pt>
                <c:pt idx="2707">
                  <c:v>1.9011355329977</c:v>
                </c:pt>
                <c:pt idx="2708">
                  <c:v>1.9013187277721799</c:v>
                </c:pt>
                <c:pt idx="2709">
                  <c:v>1.9006021660988099</c:v>
                </c:pt>
                <c:pt idx="2710">
                  <c:v>1.9022507577918399</c:v>
                </c:pt>
                <c:pt idx="2711">
                  <c:v>1.9046052004663401</c:v>
                </c:pt>
                <c:pt idx="2712">
                  <c:v>1.9068808267333801</c:v>
                </c:pt>
                <c:pt idx="2713">
                  <c:v>1.9117950019215499</c:v>
                </c:pt>
                <c:pt idx="2714">
                  <c:v>1.91649668113931</c:v>
                </c:pt>
                <c:pt idx="2715">
                  <c:v>1.92222647334504</c:v>
                </c:pt>
                <c:pt idx="2716">
                  <c:v>1.9284261093153601</c:v>
                </c:pt>
                <c:pt idx="2717">
                  <c:v>1.9349033330551799</c:v>
                </c:pt>
                <c:pt idx="2718">
                  <c:v>1.9402123801174</c:v>
                </c:pt>
                <c:pt idx="2719">
                  <c:v>1.9403714781291499</c:v>
                </c:pt>
                <c:pt idx="2720">
                  <c:v>1.9406817357562001</c:v>
                </c:pt>
                <c:pt idx="2721">
                  <c:v>1.94109933304183</c:v>
                </c:pt>
                <c:pt idx="2722">
                  <c:v>1.9412013846490399</c:v>
                </c:pt>
                <c:pt idx="2723">
                  <c:v>1.9410749335424899</c:v>
                </c:pt>
                <c:pt idx="2724">
                  <c:v>1.93897242833563</c:v>
                </c:pt>
                <c:pt idx="2725">
                  <c:v>1.9361508648874399</c:v>
                </c:pt>
                <c:pt idx="2726">
                  <c:v>1.9407828586946001</c:v>
                </c:pt>
                <c:pt idx="2727">
                  <c:v>1.94298830021215</c:v>
                </c:pt>
                <c:pt idx="2728">
                  <c:v>1.9407087929467199</c:v>
                </c:pt>
                <c:pt idx="2729">
                  <c:v>1.9425259626412399</c:v>
                </c:pt>
                <c:pt idx="2730">
                  <c:v>1.9405186506808101</c:v>
                </c:pt>
                <c:pt idx="2731">
                  <c:v>1.94024610405151</c:v>
                </c:pt>
                <c:pt idx="2732">
                  <c:v>1.93595583743842</c:v>
                </c:pt>
                <c:pt idx="2733">
                  <c:v>1.93479254132111</c:v>
                </c:pt>
                <c:pt idx="2734">
                  <c:v>1.9300871078345301</c:v>
                </c:pt>
                <c:pt idx="2735">
                  <c:v>1.9245329182936699</c:v>
                </c:pt>
                <c:pt idx="2736">
                  <c:v>1.92327885752325</c:v>
                </c:pt>
                <c:pt idx="2737">
                  <c:v>1.91676117644235</c:v>
                </c:pt>
                <c:pt idx="2738">
                  <c:v>1.90866500343482</c:v>
                </c:pt>
                <c:pt idx="2739">
                  <c:v>1.9094612341942101</c:v>
                </c:pt>
                <c:pt idx="2740">
                  <c:v>1.90695908261247</c:v>
                </c:pt>
                <c:pt idx="2741">
                  <c:v>1.90454599513849</c:v>
                </c:pt>
                <c:pt idx="2742">
                  <c:v>1.90075962470281</c:v>
                </c:pt>
                <c:pt idx="2743">
                  <c:v>1.8965489060026</c:v>
                </c:pt>
                <c:pt idx="2744">
                  <c:v>1.89380804355393</c:v>
                </c:pt>
                <c:pt idx="2745">
                  <c:v>1.8936678277611401</c:v>
                </c:pt>
                <c:pt idx="2746">
                  <c:v>1.8906320049965899</c:v>
                </c:pt>
                <c:pt idx="2747">
                  <c:v>1.88833413366761</c:v>
                </c:pt>
                <c:pt idx="2748">
                  <c:v>1.8892550433627699</c:v>
                </c:pt>
                <c:pt idx="2749">
                  <c:v>1.88587472594912</c:v>
                </c:pt>
                <c:pt idx="2750">
                  <c:v>1.88291126740766</c:v>
                </c:pt>
                <c:pt idx="2751">
                  <c:v>1.8725542818929199</c:v>
                </c:pt>
                <c:pt idx="2752">
                  <c:v>1.86630891648641</c:v>
                </c:pt>
                <c:pt idx="2753">
                  <c:v>1.8580764402957299</c:v>
                </c:pt>
                <c:pt idx="2754">
                  <c:v>1.85303394964931</c:v>
                </c:pt>
                <c:pt idx="2755">
                  <c:v>1.8485813977383501</c:v>
                </c:pt>
                <c:pt idx="2756">
                  <c:v>1.84053520333476</c:v>
                </c:pt>
                <c:pt idx="2757">
                  <c:v>1.83559758463763</c:v>
                </c:pt>
                <c:pt idx="2758">
                  <c:v>1.83489381519538</c:v>
                </c:pt>
                <c:pt idx="2759">
                  <c:v>1.8306252370822</c:v>
                </c:pt>
                <c:pt idx="2760">
                  <c:v>1.8310588981296301</c:v>
                </c:pt>
                <c:pt idx="2761">
                  <c:v>1.8355667450067601</c:v>
                </c:pt>
                <c:pt idx="2762">
                  <c:v>1.8406197866451799</c:v>
                </c:pt>
                <c:pt idx="2763">
                  <c:v>1.8421503494962499</c:v>
                </c:pt>
                <c:pt idx="2764">
                  <c:v>1.8438505465219299</c:v>
                </c:pt>
                <c:pt idx="2765">
                  <c:v>1.8419214907207899</c:v>
                </c:pt>
                <c:pt idx="2766">
                  <c:v>1.83918730117887</c:v>
                </c:pt>
                <c:pt idx="2767">
                  <c:v>1.8366349450786399</c:v>
                </c:pt>
                <c:pt idx="2768">
                  <c:v>1.83513657686794</c:v>
                </c:pt>
                <c:pt idx="2769">
                  <c:v>1.8339195829657</c:v>
                </c:pt>
                <c:pt idx="2770">
                  <c:v>1.83341684866693</c:v>
                </c:pt>
                <c:pt idx="2771">
                  <c:v>1.83649628785326</c:v>
                </c:pt>
                <c:pt idx="2772">
                  <c:v>1.8393914061233201</c:v>
                </c:pt>
                <c:pt idx="2773">
                  <c:v>1.8402892670609901</c:v>
                </c:pt>
                <c:pt idx="2774">
                  <c:v>1.84108538553413</c:v>
                </c:pt>
                <c:pt idx="2775">
                  <c:v>1.8422736827506001</c:v>
                </c:pt>
                <c:pt idx="2776">
                  <c:v>1.8468125676529901</c:v>
                </c:pt>
                <c:pt idx="2777">
                  <c:v>1.85320942559141</c:v>
                </c:pt>
                <c:pt idx="2778">
                  <c:v>1.8550596654882801</c:v>
                </c:pt>
                <c:pt idx="2779">
                  <c:v>1.8571187641440701</c:v>
                </c:pt>
                <c:pt idx="2780">
                  <c:v>1.8595147518164199</c:v>
                </c:pt>
                <c:pt idx="2781">
                  <c:v>1.85758819577895</c:v>
                </c:pt>
                <c:pt idx="2782">
                  <c:v>1.8573142034563801</c:v>
                </c:pt>
                <c:pt idx="2783">
                  <c:v>1.8610206656178201</c:v>
                </c:pt>
                <c:pt idx="2784">
                  <c:v>1.8609988940652999</c:v>
                </c:pt>
                <c:pt idx="2785">
                  <c:v>1.8601531302070899</c:v>
                </c:pt>
                <c:pt idx="2786">
                  <c:v>1.8578857136761799</c:v>
                </c:pt>
                <c:pt idx="2787">
                  <c:v>1.85954111910724</c:v>
                </c:pt>
                <c:pt idx="2788">
                  <c:v>1.8591521577944501</c:v>
                </c:pt>
                <c:pt idx="2789">
                  <c:v>1.8613320424229001</c:v>
                </c:pt>
                <c:pt idx="2790">
                  <c:v>1.85874958006753</c:v>
                </c:pt>
                <c:pt idx="2791">
                  <c:v>1.86565274611985</c:v>
                </c:pt>
                <c:pt idx="2792">
                  <c:v>1.87038252259402</c:v>
                </c:pt>
                <c:pt idx="2793">
                  <c:v>1.8752067755306501</c:v>
                </c:pt>
                <c:pt idx="2794">
                  <c:v>1.8805966758504</c:v>
                </c:pt>
                <c:pt idx="2795">
                  <c:v>1.8864550797836801</c:v>
                </c:pt>
                <c:pt idx="2796">
                  <c:v>1.89058443441643</c:v>
                </c:pt>
                <c:pt idx="2797">
                  <c:v>1.8908423098495899</c:v>
                </c:pt>
                <c:pt idx="2798">
                  <c:v>1.8940625588441899</c:v>
                </c:pt>
                <c:pt idx="2799">
                  <c:v>1.8981978229751699</c:v>
                </c:pt>
                <c:pt idx="2800">
                  <c:v>1.89638361761771</c:v>
                </c:pt>
                <c:pt idx="2801">
                  <c:v>1.89567454895336</c:v>
                </c:pt>
                <c:pt idx="2802">
                  <c:v>1.89311789486366</c:v>
                </c:pt>
                <c:pt idx="2803">
                  <c:v>1.89016981953398</c:v>
                </c:pt>
                <c:pt idx="2804">
                  <c:v>1.89285109391814</c:v>
                </c:pt>
                <c:pt idx="2805">
                  <c:v>1.89540924333894</c:v>
                </c:pt>
                <c:pt idx="2806">
                  <c:v>1.89587785525084</c:v>
                </c:pt>
                <c:pt idx="2807">
                  <c:v>1.89822478445658</c:v>
                </c:pt>
                <c:pt idx="2808">
                  <c:v>1.8987633863164799</c:v>
                </c:pt>
                <c:pt idx="2809">
                  <c:v>1.8970521469453501</c:v>
                </c:pt>
                <c:pt idx="2810">
                  <c:v>1.90043065884111</c:v>
                </c:pt>
                <c:pt idx="2811">
                  <c:v>1.89287498302391</c:v>
                </c:pt>
                <c:pt idx="2812">
                  <c:v>1.88788328583732</c:v>
                </c:pt>
                <c:pt idx="2813">
                  <c:v>1.8840307754212899</c:v>
                </c:pt>
                <c:pt idx="2814">
                  <c:v>1.8826404318917001</c:v>
                </c:pt>
                <c:pt idx="2815">
                  <c:v>1.87958896023921</c:v>
                </c:pt>
                <c:pt idx="2816">
                  <c:v>1.87823453274199</c:v>
                </c:pt>
                <c:pt idx="2817">
                  <c:v>1.87851922103768</c:v>
                </c:pt>
                <c:pt idx="2818">
                  <c:v>1.8783450395794701</c:v>
                </c:pt>
                <c:pt idx="2819">
                  <c:v>1.8745863804979599</c:v>
                </c:pt>
                <c:pt idx="2820">
                  <c:v>1.87719431679557</c:v>
                </c:pt>
                <c:pt idx="2821">
                  <c:v>1.87882791072425</c:v>
                </c:pt>
                <c:pt idx="2822">
                  <c:v>1.88211484065427</c:v>
                </c:pt>
                <c:pt idx="2823">
                  <c:v>1.8868288906105599</c:v>
                </c:pt>
                <c:pt idx="2824">
                  <c:v>1.8883525314743299</c:v>
                </c:pt>
                <c:pt idx="2825">
                  <c:v>1.89144610349347</c:v>
                </c:pt>
                <c:pt idx="2826">
                  <c:v>1.89813974636366</c:v>
                </c:pt>
                <c:pt idx="2827">
                  <c:v>1.8982614747845701</c:v>
                </c:pt>
                <c:pt idx="2828">
                  <c:v>1.9035959826536899</c:v>
                </c:pt>
                <c:pt idx="2829">
                  <c:v>1.9082683710802499</c:v>
                </c:pt>
                <c:pt idx="2830">
                  <c:v>1.9061694088221499</c:v>
                </c:pt>
                <c:pt idx="2831">
                  <c:v>1.9127439490370699</c:v>
                </c:pt>
                <c:pt idx="2832">
                  <c:v>1.9165288829418199</c:v>
                </c:pt>
                <c:pt idx="2833">
                  <c:v>1.92260068809827</c:v>
                </c:pt>
                <c:pt idx="2834">
                  <c:v>1.9265417535787499</c:v>
                </c:pt>
                <c:pt idx="2835">
                  <c:v>1.9327380881702501</c:v>
                </c:pt>
                <c:pt idx="2836">
                  <c:v>1.9347332044194401</c:v>
                </c:pt>
                <c:pt idx="2837">
                  <c:v>1.93937923098108</c:v>
                </c:pt>
                <c:pt idx="2838">
                  <c:v>1.94332734246239</c:v>
                </c:pt>
                <c:pt idx="2839">
                  <c:v>1.94972546466918</c:v>
                </c:pt>
                <c:pt idx="2840">
                  <c:v>1.9536342443999799</c:v>
                </c:pt>
                <c:pt idx="2841">
                  <c:v>1.9574669973559999</c:v>
                </c:pt>
                <c:pt idx="2842">
                  <c:v>1.9605584619851499</c:v>
                </c:pt>
                <c:pt idx="2843">
                  <c:v>1.9605323406733299</c:v>
                </c:pt>
                <c:pt idx="2844">
                  <c:v>1.9604935616200501</c:v>
                </c:pt>
                <c:pt idx="2845">
                  <c:v>1.9611266894978301</c:v>
                </c:pt>
                <c:pt idx="2846">
                  <c:v>1.96227007111477</c:v>
                </c:pt>
                <c:pt idx="2847">
                  <c:v>1.96449955160682</c:v>
                </c:pt>
                <c:pt idx="2848">
                  <c:v>1.96490187726332</c:v>
                </c:pt>
                <c:pt idx="2849">
                  <c:v>1.96614670375806</c:v>
                </c:pt>
                <c:pt idx="2850">
                  <c:v>1.9739827387087301</c:v>
                </c:pt>
                <c:pt idx="2851">
                  <c:v>1.97661741497716</c:v>
                </c:pt>
                <c:pt idx="2852">
                  <c:v>1.98359784969137</c:v>
                </c:pt>
                <c:pt idx="2853">
                  <c:v>1.9883515042161599</c:v>
                </c:pt>
                <c:pt idx="2854">
                  <c:v>1.9932520081754399</c:v>
                </c:pt>
                <c:pt idx="2855">
                  <c:v>1.99720442337431</c:v>
                </c:pt>
                <c:pt idx="2856">
                  <c:v>1.99930643706355</c:v>
                </c:pt>
                <c:pt idx="2857">
                  <c:v>2.00166174525451</c:v>
                </c:pt>
                <c:pt idx="2858">
                  <c:v>2.0022309825250799</c:v>
                </c:pt>
                <c:pt idx="2859">
                  <c:v>2.00228901511431</c:v>
                </c:pt>
                <c:pt idx="2860">
                  <c:v>2.0038281093560202</c:v>
                </c:pt>
                <c:pt idx="2861">
                  <c:v>2.0050528028425898</c:v>
                </c:pt>
                <c:pt idx="2862">
                  <c:v>2.0064130433102298</c:v>
                </c:pt>
                <c:pt idx="2863">
                  <c:v>2.0092960658157599</c:v>
                </c:pt>
                <c:pt idx="2864">
                  <c:v>2.0115308232254399</c:v>
                </c:pt>
                <c:pt idx="2865">
                  <c:v>2.0071713230953701</c:v>
                </c:pt>
                <c:pt idx="2866">
                  <c:v>2.0073966352905499</c:v>
                </c:pt>
                <c:pt idx="2867">
                  <c:v>2.0068106993855799</c:v>
                </c:pt>
                <c:pt idx="2868">
                  <c:v>2.0057717716026402</c:v>
                </c:pt>
                <c:pt idx="2869">
                  <c:v>2.0027292060622299</c:v>
                </c:pt>
                <c:pt idx="2870">
                  <c:v>1.99824431635596</c:v>
                </c:pt>
                <c:pt idx="2871">
                  <c:v>1.99455780270607</c:v>
                </c:pt>
                <c:pt idx="2872">
                  <c:v>1.9906895539223199</c:v>
                </c:pt>
                <c:pt idx="2873">
                  <c:v>1.98657402949005</c:v>
                </c:pt>
                <c:pt idx="2874">
                  <c:v>1.98173955818155</c:v>
                </c:pt>
                <c:pt idx="2875">
                  <c:v>1.97720855870237</c:v>
                </c:pt>
                <c:pt idx="2876">
                  <c:v>1.97111209862602</c:v>
                </c:pt>
                <c:pt idx="2877">
                  <c:v>1.96754168469419</c:v>
                </c:pt>
                <c:pt idx="2878">
                  <c:v>1.96476055215529</c:v>
                </c:pt>
                <c:pt idx="2879">
                  <c:v>1.9621334673904001</c:v>
                </c:pt>
                <c:pt idx="2880">
                  <c:v>1.95743340926478</c:v>
                </c:pt>
                <c:pt idx="2881">
                  <c:v>1.9532415466710999</c:v>
                </c:pt>
                <c:pt idx="2882">
                  <c:v>1.95054992681353</c:v>
                </c:pt>
                <c:pt idx="2883">
                  <c:v>1.94895487656387</c:v>
                </c:pt>
                <c:pt idx="2884">
                  <c:v>1.9451883503751799</c:v>
                </c:pt>
                <c:pt idx="2885">
                  <c:v>1.9481600323118999</c:v>
                </c:pt>
                <c:pt idx="2886">
                  <c:v>1.9463558283696001</c:v>
                </c:pt>
                <c:pt idx="2887">
                  <c:v>1.94525764992285</c:v>
                </c:pt>
                <c:pt idx="2888">
                  <c:v>1.9442846494949899</c:v>
                </c:pt>
                <c:pt idx="2889">
                  <c:v>1.9445173411096901</c:v>
                </c:pt>
                <c:pt idx="2890">
                  <c:v>1.94550219076704</c:v>
                </c:pt>
                <c:pt idx="2891">
                  <c:v>1.9456966578939101</c:v>
                </c:pt>
                <c:pt idx="2892">
                  <c:v>1.9449454534857</c:v>
                </c:pt>
                <c:pt idx="2893">
                  <c:v>1.9442225549937899</c:v>
                </c:pt>
                <c:pt idx="2894">
                  <c:v>1.9414872617105401</c:v>
                </c:pt>
                <c:pt idx="2895">
                  <c:v>1.9419426454154201</c:v>
                </c:pt>
                <c:pt idx="2896">
                  <c:v>1.94815328040595</c:v>
                </c:pt>
                <c:pt idx="2897">
                  <c:v>1.95001184071772</c:v>
                </c:pt>
                <c:pt idx="2898">
                  <c:v>1.95124809641623</c:v>
                </c:pt>
                <c:pt idx="2899">
                  <c:v>1.95297620135123</c:v>
                </c:pt>
                <c:pt idx="2900">
                  <c:v>1.9547317610248101</c:v>
                </c:pt>
                <c:pt idx="2901">
                  <c:v>1.9584848534906401</c:v>
                </c:pt>
                <c:pt idx="2902">
                  <c:v>1.9605930135278</c:v>
                </c:pt>
                <c:pt idx="2903">
                  <c:v>1.9592770615717801</c:v>
                </c:pt>
                <c:pt idx="2904">
                  <c:v>1.9602805679854101</c:v>
                </c:pt>
                <c:pt idx="2905">
                  <c:v>1.96072771304007</c:v>
                </c:pt>
                <c:pt idx="2906">
                  <c:v>1.96311752083026</c:v>
                </c:pt>
                <c:pt idx="2907">
                  <c:v>1.96552408801728</c:v>
                </c:pt>
                <c:pt idx="2908">
                  <c:v>1.96749885846243</c:v>
                </c:pt>
                <c:pt idx="2909">
                  <c:v>1.97049863353459</c:v>
                </c:pt>
                <c:pt idx="2910">
                  <c:v>1.9703534040266899</c:v>
                </c:pt>
                <c:pt idx="2911">
                  <c:v>1.9700155679309199</c:v>
                </c:pt>
                <c:pt idx="2912">
                  <c:v>1.9672268290059101</c:v>
                </c:pt>
                <c:pt idx="2913">
                  <c:v>1.96444927153658</c:v>
                </c:pt>
                <c:pt idx="2914">
                  <c:v>1.96454197981705</c:v>
                </c:pt>
                <c:pt idx="2915">
                  <c:v>1.96182679263411</c:v>
                </c:pt>
                <c:pt idx="2916">
                  <c:v>1.9554193151252699</c:v>
                </c:pt>
                <c:pt idx="2917">
                  <c:v>1.9528296570183299</c:v>
                </c:pt>
                <c:pt idx="2918">
                  <c:v>1.9526007092438</c:v>
                </c:pt>
                <c:pt idx="2919">
                  <c:v>1.94790050468216</c:v>
                </c:pt>
                <c:pt idx="2920">
                  <c:v>1.94464202733307</c:v>
                </c:pt>
                <c:pt idx="2921">
                  <c:v>1.9389887729905999</c:v>
                </c:pt>
                <c:pt idx="2922">
                  <c:v>1.93613970865732</c:v>
                </c:pt>
                <c:pt idx="2923">
                  <c:v>1.93443685915432</c:v>
                </c:pt>
                <c:pt idx="2924">
                  <c:v>1.93441789447489</c:v>
                </c:pt>
                <c:pt idx="2925">
                  <c:v>1.9339189945565201</c:v>
                </c:pt>
                <c:pt idx="2926">
                  <c:v>1.9321566207273599</c:v>
                </c:pt>
                <c:pt idx="2927">
                  <c:v>1.93420177455551</c:v>
                </c:pt>
                <c:pt idx="2928">
                  <c:v>1.93147810537814</c:v>
                </c:pt>
                <c:pt idx="2929">
                  <c:v>1.93017197364588</c:v>
                </c:pt>
                <c:pt idx="2930">
                  <c:v>1.9295586725002201</c:v>
                </c:pt>
                <c:pt idx="2931">
                  <c:v>1.92920007998226</c:v>
                </c:pt>
                <c:pt idx="2932">
                  <c:v>1.93421144577719</c:v>
                </c:pt>
                <c:pt idx="2933">
                  <c:v>1.9384036090229899</c:v>
                </c:pt>
                <c:pt idx="2934">
                  <c:v>1.9406823406409801</c:v>
                </c:pt>
                <c:pt idx="2935">
                  <c:v>1.9448644924982901</c:v>
                </c:pt>
                <c:pt idx="2936">
                  <c:v>1.9511467348173801</c:v>
                </c:pt>
                <c:pt idx="2937">
                  <c:v>1.9529091909997101</c:v>
                </c:pt>
                <c:pt idx="2938">
                  <c:v>1.96066135444451</c:v>
                </c:pt>
                <c:pt idx="2939">
                  <c:v>1.9720952557170901</c:v>
                </c:pt>
                <c:pt idx="2940">
                  <c:v>1.9825504602468</c:v>
                </c:pt>
                <c:pt idx="2941">
                  <c:v>1.99001077713912</c:v>
                </c:pt>
                <c:pt idx="2942">
                  <c:v>1.99348530822151</c:v>
                </c:pt>
                <c:pt idx="2943">
                  <c:v>2.0016823558554702</c:v>
                </c:pt>
                <c:pt idx="2944">
                  <c:v>2.0085378609091999</c:v>
                </c:pt>
                <c:pt idx="2945">
                  <c:v>2.0134401862609499</c:v>
                </c:pt>
                <c:pt idx="2946">
                  <c:v>2.0189304609279501</c:v>
                </c:pt>
                <c:pt idx="2947">
                  <c:v>2.0205733785115498</c:v>
                </c:pt>
                <c:pt idx="2948">
                  <c:v>2.0290829467219398</c:v>
                </c:pt>
                <c:pt idx="2949">
                  <c:v>2.03812522631172</c:v>
                </c:pt>
                <c:pt idx="2950">
                  <c:v>2.0485972635129901</c:v>
                </c:pt>
                <c:pt idx="2951">
                  <c:v>2.0594156848929002</c:v>
                </c:pt>
                <c:pt idx="2952">
                  <c:v>2.0636594417980501</c:v>
                </c:pt>
                <c:pt idx="2953">
                  <c:v>2.0704183676643102</c:v>
                </c:pt>
                <c:pt idx="2954">
                  <c:v>2.0810388843797898</c:v>
                </c:pt>
                <c:pt idx="2955">
                  <c:v>2.0871373560398498</c:v>
                </c:pt>
                <c:pt idx="2956">
                  <c:v>2.0931500592438299</c:v>
                </c:pt>
                <c:pt idx="2957">
                  <c:v>2.10225808384752</c:v>
                </c:pt>
                <c:pt idx="2958">
                  <c:v>2.10392162440598</c:v>
                </c:pt>
                <c:pt idx="2959">
                  <c:v>2.1095118632252698</c:v>
                </c:pt>
                <c:pt idx="2960">
                  <c:v>2.1147377564466301</c:v>
                </c:pt>
                <c:pt idx="2961">
                  <c:v>2.1243554011314298</c:v>
                </c:pt>
                <c:pt idx="2962">
                  <c:v>2.1318878309133802</c:v>
                </c:pt>
                <c:pt idx="2963">
                  <c:v>2.13622523875839</c:v>
                </c:pt>
                <c:pt idx="2964">
                  <c:v>2.1444034943121899</c:v>
                </c:pt>
                <c:pt idx="2965">
                  <c:v>2.1519964898930102</c:v>
                </c:pt>
                <c:pt idx="2966">
                  <c:v>2.1618465644394398</c:v>
                </c:pt>
                <c:pt idx="2967">
                  <c:v>2.1690598971056301</c:v>
                </c:pt>
                <c:pt idx="2968">
                  <c:v>2.1730612669967799</c:v>
                </c:pt>
                <c:pt idx="2969">
                  <c:v>2.1777019469426899</c:v>
                </c:pt>
                <c:pt idx="2970">
                  <c:v>2.1826342707283799</c:v>
                </c:pt>
                <c:pt idx="2971">
                  <c:v>2.1874440075853601</c:v>
                </c:pt>
                <c:pt idx="2972">
                  <c:v>2.1920769874325301</c:v>
                </c:pt>
                <c:pt idx="2973">
                  <c:v>2.1991056599537799</c:v>
                </c:pt>
                <c:pt idx="2974">
                  <c:v>2.2038860237781099</c:v>
                </c:pt>
                <c:pt idx="2975">
                  <c:v>2.20951600334041</c:v>
                </c:pt>
                <c:pt idx="2976">
                  <c:v>2.2139142299539198</c:v>
                </c:pt>
                <c:pt idx="2977">
                  <c:v>2.2174592362523202</c:v>
                </c:pt>
                <c:pt idx="2978">
                  <c:v>2.2227037881538898</c:v>
                </c:pt>
                <c:pt idx="2979">
                  <c:v>2.22569540700216</c:v>
                </c:pt>
                <c:pt idx="2980">
                  <c:v>2.2277845475191098</c:v>
                </c:pt>
                <c:pt idx="2981">
                  <c:v>2.22891601593934</c:v>
                </c:pt>
                <c:pt idx="2982">
                  <c:v>2.23247368812974</c:v>
                </c:pt>
                <c:pt idx="2983">
                  <c:v>2.2379144231362198</c:v>
                </c:pt>
                <c:pt idx="2984">
                  <c:v>2.2414829509549801</c:v>
                </c:pt>
                <c:pt idx="2985">
                  <c:v>2.2484851509411299</c:v>
                </c:pt>
                <c:pt idx="2986">
                  <c:v>2.2501416747095901</c:v>
                </c:pt>
                <c:pt idx="2987">
                  <c:v>2.2541707827091799</c:v>
                </c:pt>
                <c:pt idx="2988">
                  <c:v>2.2592790879766098</c:v>
                </c:pt>
                <c:pt idx="2989">
                  <c:v>2.2604513516439799</c:v>
                </c:pt>
                <c:pt idx="2990">
                  <c:v>2.2630039193651399</c:v>
                </c:pt>
                <c:pt idx="2991">
                  <c:v>2.26817060679029</c:v>
                </c:pt>
                <c:pt idx="2992">
                  <c:v>2.27508948377409</c:v>
                </c:pt>
                <c:pt idx="2993">
                  <c:v>2.2775969246648602</c:v>
                </c:pt>
                <c:pt idx="2994">
                  <c:v>2.2794974534028301</c:v>
                </c:pt>
                <c:pt idx="2995">
                  <c:v>2.2806913734759502</c:v>
                </c:pt>
                <c:pt idx="2996">
                  <c:v>2.28280524325426</c:v>
                </c:pt>
                <c:pt idx="2997">
                  <c:v>2.2849968007495498</c:v>
                </c:pt>
                <c:pt idx="2998">
                  <c:v>2.2887361538821001</c:v>
                </c:pt>
                <c:pt idx="2999">
                  <c:v>2.29156511779808</c:v>
                </c:pt>
                <c:pt idx="3000">
                  <c:v>2.2959890719340299</c:v>
                </c:pt>
                <c:pt idx="3001">
                  <c:v>2.2970741241994701</c:v>
                </c:pt>
                <c:pt idx="3002">
                  <c:v>2.2992069438724698</c:v>
                </c:pt>
                <c:pt idx="3003">
                  <c:v>2.3019524755781902</c:v>
                </c:pt>
                <c:pt idx="3004">
                  <c:v>2.3025862225434799</c:v>
                </c:pt>
                <c:pt idx="3005">
                  <c:v>2.3033309918299598</c:v>
                </c:pt>
                <c:pt idx="3006">
                  <c:v>2.3053932456103898</c:v>
                </c:pt>
                <c:pt idx="3007">
                  <c:v>2.3078768818122102</c:v>
                </c:pt>
                <c:pt idx="3008">
                  <c:v>2.3106224157458701</c:v>
                </c:pt>
                <c:pt idx="3009">
                  <c:v>2.3105642623591498</c:v>
                </c:pt>
                <c:pt idx="3010">
                  <c:v>2.3124440711720502</c:v>
                </c:pt>
                <c:pt idx="3011">
                  <c:v>2.3125557868180402</c:v>
                </c:pt>
                <c:pt idx="3012">
                  <c:v>2.3146823964157299</c:v>
                </c:pt>
                <c:pt idx="3013">
                  <c:v>2.31695983304347</c:v>
                </c:pt>
                <c:pt idx="3014">
                  <c:v>2.3169659271614198</c:v>
                </c:pt>
                <c:pt idx="3015">
                  <c:v>2.3179454407243201</c:v>
                </c:pt>
                <c:pt idx="3016">
                  <c:v>2.31644685022497</c:v>
                </c:pt>
                <c:pt idx="3017">
                  <c:v>2.3160286736397802</c:v>
                </c:pt>
                <c:pt idx="3018">
                  <c:v>2.3142746100843801</c:v>
                </c:pt>
                <c:pt idx="3019">
                  <c:v>2.3134340109998202</c:v>
                </c:pt>
                <c:pt idx="3020">
                  <c:v>2.3134568174724102</c:v>
                </c:pt>
                <c:pt idx="3021">
                  <c:v>2.3165246564776698</c:v>
                </c:pt>
                <c:pt idx="3022">
                  <c:v>2.31888206891001</c:v>
                </c:pt>
                <c:pt idx="3023">
                  <c:v>2.3185017769368601</c:v>
                </c:pt>
                <c:pt idx="3024">
                  <c:v>2.3181389012704998</c:v>
                </c:pt>
                <c:pt idx="3025">
                  <c:v>2.3177745681371902</c:v>
                </c:pt>
                <c:pt idx="3026">
                  <c:v>2.3193230847498101</c:v>
                </c:pt>
                <c:pt idx="3027">
                  <c:v>2.3209269744785801</c:v>
                </c:pt>
                <c:pt idx="3028">
                  <c:v>2.3242627545979699</c:v>
                </c:pt>
                <c:pt idx="3029">
                  <c:v>2.3298585444733102</c:v>
                </c:pt>
                <c:pt idx="3030">
                  <c:v>2.33266061260086</c:v>
                </c:pt>
                <c:pt idx="3031">
                  <c:v>2.33429829437411</c:v>
                </c:pt>
                <c:pt idx="3032">
                  <c:v>2.3336745929876699</c:v>
                </c:pt>
                <c:pt idx="3033">
                  <c:v>2.33306953989708</c:v>
                </c:pt>
                <c:pt idx="3034">
                  <c:v>2.3353414811584599</c:v>
                </c:pt>
                <c:pt idx="3035">
                  <c:v>2.3383196327920999</c:v>
                </c:pt>
                <c:pt idx="3036">
                  <c:v>2.3423668038499801</c:v>
                </c:pt>
                <c:pt idx="3037">
                  <c:v>2.3447888519331399</c:v>
                </c:pt>
                <c:pt idx="3038">
                  <c:v>2.3459698181776498</c:v>
                </c:pt>
                <c:pt idx="3039">
                  <c:v>2.3463295557425901</c:v>
                </c:pt>
                <c:pt idx="3040">
                  <c:v>2.3423289450982301</c:v>
                </c:pt>
                <c:pt idx="3041">
                  <c:v>2.34117075455362</c:v>
                </c:pt>
                <c:pt idx="3042">
                  <c:v>2.34044310223178</c:v>
                </c:pt>
                <c:pt idx="3043">
                  <c:v>2.3402145775021399</c:v>
                </c:pt>
                <c:pt idx="3044">
                  <c:v>2.34041648649514</c:v>
                </c:pt>
                <c:pt idx="3045">
                  <c:v>2.3402809421396502</c:v>
                </c:pt>
                <c:pt idx="3046">
                  <c:v>2.33868117722003</c:v>
                </c:pt>
                <c:pt idx="3047">
                  <c:v>2.33725092502223</c:v>
                </c:pt>
                <c:pt idx="3048">
                  <c:v>2.3349483537840201</c:v>
                </c:pt>
                <c:pt idx="3049">
                  <c:v>2.3334243458784099</c:v>
                </c:pt>
                <c:pt idx="3050">
                  <c:v>2.3323371325596698</c:v>
                </c:pt>
                <c:pt idx="3051">
                  <c:v>2.3312943355827498</c:v>
                </c:pt>
                <c:pt idx="3052">
                  <c:v>2.3326135747409902</c:v>
                </c:pt>
                <c:pt idx="3053">
                  <c:v>2.3340496623241802</c:v>
                </c:pt>
                <c:pt idx="3054">
                  <c:v>2.3350365016969201</c:v>
                </c:pt>
                <c:pt idx="3055">
                  <c:v>2.33748556336861</c:v>
                </c:pt>
                <c:pt idx="3056">
                  <c:v>2.3431852916150602</c:v>
                </c:pt>
                <c:pt idx="3057">
                  <c:v>2.3479551004703301</c:v>
                </c:pt>
                <c:pt idx="3058">
                  <c:v>2.35091947584533</c:v>
                </c:pt>
                <c:pt idx="3059">
                  <c:v>2.35228287730747</c:v>
                </c:pt>
                <c:pt idx="3060">
                  <c:v>2.3563183075392198</c:v>
                </c:pt>
                <c:pt idx="3061">
                  <c:v>2.3576770207689899</c:v>
                </c:pt>
                <c:pt idx="3062">
                  <c:v>2.3592078316718301</c:v>
                </c:pt>
                <c:pt idx="3063">
                  <c:v>2.3604022449652202</c:v>
                </c:pt>
                <c:pt idx="3064">
                  <c:v>2.35914957105207</c:v>
                </c:pt>
                <c:pt idx="3065">
                  <c:v>2.3585053046397499</c:v>
                </c:pt>
                <c:pt idx="3066">
                  <c:v>2.3581937487085001</c:v>
                </c:pt>
                <c:pt idx="3067">
                  <c:v>2.35791613130765</c:v>
                </c:pt>
                <c:pt idx="3068">
                  <c:v>2.3565393433519199</c:v>
                </c:pt>
                <c:pt idx="3069">
                  <c:v>2.3548750800694198</c:v>
                </c:pt>
                <c:pt idx="3070">
                  <c:v>2.35310958853084</c:v>
                </c:pt>
                <c:pt idx="3071">
                  <c:v>2.3590076553537802</c:v>
                </c:pt>
                <c:pt idx="3072">
                  <c:v>2.36473721631278</c:v>
                </c:pt>
                <c:pt idx="3073">
                  <c:v>2.3705460300592298</c:v>
                </c:pt>
                <c:pt idx="3074">
                  <c:v>2.3744619090132799</c:v>
                </c:pt>
                <c:pt idx="3075">
                  <c:v>2.3769326613959998</c:v>
                </c:pt>
                <c:pt idx="3076">
                  <c:v>2.3778918438123</c:v>
                </c:pt>
                <c:pt idx="3077">
                  <c:v>2.38001434567258</c:v>
                </c:pt>
                <c:pt idx="3078">
                  <c:v>2.3846261408192699</c:v>
                </c:pt>
                <c:pt idx="3079">
                  <c:v>2.3906010209742901</c:v>
                </c:pt>
                <c:pt idx="3080">
                  <c:v>2.3954582830434901</c:v>
                </c:pt>
                <c:pt idx="3081">
                  <c:v>2.39974280140494</c:v>
                </c:pt>
                <c:pt idx="3082">
                  <c:v>2.40500750064282</c:v>
                </c:pt>
                <c:pt idx="3083">
                  <c:v>2.4095804388042299</c:v>
                </c:pt>
                <c:pt idx="3084">
                  <c:v>2.41483989225455</c:v>
                </c:pt>
                <c:pt idx="3085">
                  <c:v>2.4138258625134901</c:v>
                </c:pt>
                <c:pt idx="3086">
                  <c:v>2.4096364727797002</c:v>
                </c:pt>
                <c:pt idx="3087">
                  <c:v>2.4049330063697001</c:v>
                </c:pt>
                <c:pt idx="3088">
                  <c:v>2.4038023671314699</c:v>
                </c:pt>
                <c:pt idx="3089">
                  <c:v>2.4026596975927998</c:v>
                </c:pt>
                <c:pt idx="3090">
                  <c:v>2.40137377535995</c:v>
                </c:pt>
                <c:pt idx="3091">
                  <c:v>2.3884203554000401</c:v>
                </c:pt>
                <c:pt idx="3092">
                  <c:v>2.3806958668084102</c:v>
                </c:pt>
                <c:pt idx="3093">
                  <c:v>2.37191829452521</c:v>
                </c:pt>
                <c:pt idx="3094">
                  <c:v>2.3650168453143499</c:v>
                </c:pt>
                <c:pt idx="3095">
                  <c:v>2.3623726132663001</c:v>
                </c:pt>
                <c:pt idx="3096">
                  <c:v>2.3548988557189001</c:v>
                </c:pt>
                <c:pt idx="3097">
                  <c:v>2.3477488059314502</c:v>
                </c:pt>
                <c:pt idx="3098">
                  <c:v>2.3406708621847301</c:v>
                </c:pt>
                <c:pt idx="3099">
                  <c:v>2.33373484110257</c:v>
                </c:pt>
                <c:pt idx="3100">
                  <c:v>2.3284321963451902</c:v>
                </c:pt>
                <c:pt idx="3101">
                  <c:v>2.3233223865072099</c:v>
                </c:pt>
                <c:pt idx="3102">
                  <c:v>2.3197728882682598</c:v>
                </c:pt>
                <c:pt idx="3103">
                  <c:v>2.3114786902919602</c:v>
                </c:pt>
                <c:pt idx="3104">
                  <c:v>2.3062349826045501</c:v>
                </c:pt>
                <c:pt idx="3105">
                  <c:v>2.3068362376185498</c:v>
                </c:pt>
                <c:pt idx="3106">
                  <c:v>2.31346264120377</c:v>
                </c:pt>
                <c:pt idx="3107">
                  <c:v>2.3188413934174799</c:v>
                </c:pt>
                <c:pt idx="3108">
                  <c:v>2.3228945166014401</c:v>
                </c:pt>
                <c:pt idx="3109">
                  <c:v>2.32697482071086</c:v>
                </c:pt>
                <c:pt idx="3110">
                  <c:v>2.33168788941876</c:v>
                </c:pt>
                <c:pt idx="3111">
                  <c:v>2.3359993645324302</c:v>
                </c:pt>
                <c:pt idx="3112">
                  <c:v>2.33686224210805</c:v>
                </c:pt>
                <c:pt idx="3113">
                  <c:v>2.3367747162569299</c:v>
                </c:pt>
                <c:pt idx="3114">
                  <c:v>2.3363399559054199</c:v>
                </c:pt>
                <c:pt idx="3115">
                  <c:v>2.33345442649818</c:v>
                </c:pt>
                <c:pt idx="3116">
                  <c:v>2.3358766077585802</c:v>
                </c:pt>
                <c:pt idx="3117">
                  <c:v>2.3382823137806499</c:v>
                </c:pt>
                <c:pt idx="3118">
                  <c:v>2.3394700154570902</c:v>
                </c:pt>
                <c:pt idx="3119">
                  <c:v>2.3406137908907598</c:v>
                </c:pt>
                <c:pt idx="3120">
                  <c:v>2.3429660369939</c:v>
                </c:pt>
                <c:pt idx="3121">
                  <c:v>2.3460143837571001</c:v>
                </c:pt>
                <c:pt idx="3122">
                  <c:v>2.3474446627027099</c:v>
                </c:pt>
                <c:pt idx="3123">
                  <c:v>2.3547466565976798</c:v>
                </c:pt>
                <c:pt idx="3124">
                  <c:v>2.3603999206809898</c:v>
                </c:pt>
                <c:pt idx="3125">
                  <c:v>2.36598601221861</c:v>
                </c:pt>
                <c:pt idx="3126">
                  <c:v>2.3697977854128398</c:v>
                </c:pt>
                <c:pt idx="3127">
                  <c:v>2.3737259615505</c:v>
                </c:pt>
                <c:pt idx="3128">
                  <c:v>2.3763736528814001</c:v>
                </c:pt>
                <c:pt idx="3129">
                  <c:v>2.3794065671154798</c:v>
                </c:pt>
                <c:pt idx="3130">
                  <c:v>2.3814024371014999</c:v>
                </c:pt>
                <c:pt idx="3131">
                  <c:v>2.38332245110945</c:v>
                </c:pt>
                <c:pt idx="3132">
                  <c:v>2.3830460214908902</c:v>
                </c:pt>
                <c:pt idx="3133">
                  <c:v>2.3897163141305802</c:v>
                </c:pt>
                <c:pt idx="3134">
                  <c:v>2.3973927882014299</c:v>
                </c:pt>
                <c:pt idx="3135">
                  <c:v>2.4006589903117201</c:v>
                </c:pt>
                <c:pt idx="3136">
                  <c:v>2.4049983605157199</c:v>
                </c:pt>
                <c:pt idx="3137">
                  <c:v>2.4086976022246298</c:v>
                </c:pt>
                <c:pt idx="3138">
                  <c:v>2.41276523083619</c:v>
                </c:pt>
                <c:pt idx="3139">
                  <c:v>2.4171794610841499</c:v>
                </c:pt>
                <c:pt idx="3140">
                  <c:v>2.41881176140808</c:v>
                </c:pt>
                <c:pt idx="3141">
                  <c:v>2.42037942394782</c:v>
                </c:pt>
                <c:pt idx="3142">
                  <c:v>2.41962663360153</c:v>
                </c:pt>
                <c:pt idx="3143">
                  <c:v>2.41800161896782</c:v>
                </c:pt>
                <c:pt idx="3144">
                  <c:v>2.41453033261929</c:v>
                </c:pt>
                <c:pt idx="3145">
                  <c:v>2.4123263559397201</c:v>
                </c:pt>
                <c:pt idx="3146">
                  <c:v>2.4068611748544302</c:v>
                </c:pt>
                <c:pt idx="3147">
                  <c:v>2.4061160987880701</c:v>
                </c:pt>
                <c:pt idx="3148">
                  <c:v>2.3985416071838199</c:v>
                </c:pt>
                <c:pt idx="3149">
                  <c:v>2.38953610466291</c:v>
                </c:pt>
                <c:pt idx="3150">
                  <c:v>2.3838941260667901</c:v>
                </c:pt>
                <c:pt idx="3151">
                  <c:v>2.3831231011291001</c:v>
                </c:pt>
                <c:pt idx="3152">
                  <c:v>2.3810139558871</c:v>
                </c:pt>
                <c:pt idx="3153">
                  <c:v>2.3745360341629702</c:v>
                </c:pt>
                <c:pt idx="3154">
                  <c:v>2.3661896638461002</c:v>
                </c:pt>
                <c:pt idx="3155">
                  <c:v>2.3608761456705101</c:v>
                </c:pt>
                <c:pt idx="3156">
                  <c:v>2.3534708280057099</c:v>
                </c:pt>
                <c:pt idx="3157">
                  <c:v>2.34501327865943</c:v>
                </c:pt>
                <c:pt idx="3158">
                  <c:v>2.3406563532716902</c:v>
                </c:pt>
                <c:pt idx="3159">
                  <c:v>2.3339042679619499</c:v>
                </c:pt>
                <c:pt idx="3160">
                  <c:v>2.3324512032263298</c:v>
                </c:pt>
                <c:pt idx="3161">
                  <c:v>2.3302005106398598</c:v>
                </c:pt>
                <c:pt idx="3162">
                  <c:v>2.3280291931426</c:v>
                </c:pt>
                <c:pt idx="3163">
                  <c:v>2.3229476955635202</c:v>
                </c:pt>
                <c:pt idx="3164">
                  <c:v>2.31676785827531</c:v>
                </c:pt>
                <c:pt idx="3165">
                  <c:v>2.3091642236731502</c:v>
                </c:pt>
                <c:pt idx="3166">
                  <c:v>2.3000581876278501</c:v>
                </c:pt>
                <c:pt idx="3167">
                  <c:v>2.2886803818456398</c:v>
                </c:pt>
                <c:pt idx="3168">
                  <c:v>2.2826271672915199</c:v>
                </c:pt>
                <c:pt idx="3169">
                  <c:v>2.2793588861298399</c:v>
                </c:pt>
                <c:pt idx="3170">
                  <c:v>2.26872695772997</c:v>
                </c:pt>
                <c:pt idx="3171">
                  <c:v>2.2555097446814201</c:v>
                </c:pt>
                <c:pt idx="3172">
                  <c:v>2.2425632410724501</c:v>
                </c:pt>
                <c:pt idx="3173">
                  <c:v>2.22801887415303</c:v>
                </c:pt>
                <c:pt idx="3174">
                  <c:v>2.2169944893009301</c:v>
                </c:pt>
                <c:pt idx="3175">
                  <c:v>2.20583117029217</c:v>
                </c:pt>
                <c:pt idx="3176">
                  <c:v>2.1896237239379501</c:v>
                </c:pt>
                <c:pt idx="3177">
                  <c:v>2.17388473166976</c:v>
                </c:pt>
                <c:pt idx="3178">
                  <c:v>2.1549368396023798</c:v>
                </c:pt>
                <c:pt idx="3179">
                  <c:v>2.1420987197377399</c:v>
                </c:pt>
                <c:pt idx="3180">
                  <c:v>2.1223785124553598</c:v>
                </c:pt>
                <c:pt idx="3181">
                  <c:v>2.10275766251555</c:v>
                </c:pt>
                <c:pt idx="3182">
                  <c:v>2.0824815077885499</c:v>
                </c:pt>
                <c:pt idx="3183">
                  <c:v>2.0692774141106201</c:v>
                </c:pt>
                <c:pt idx="3184">
                  <c:v>2.05378274828273</c:v>
                </c:pt>
                <c:pt idx="3185">
                  <c:v>2.04039898848615</c:v>
                </c:pt>
                <c:pt idx="3186">
                  <c:v>2.0247552388194698</c:v>
                </c:pt>
                <c:pt idx="3187">
                  <c:v>2.01150817762742</c:v>
                </c:pt>
                <c:pt idx="3188">
                  <c:v>2.0015790008170602</c:v>
                </c:pt>
                <c:pt idx="3189">
                  <c:v>1.99034580202334</c:v>
                </c:pt>
                <c:pt idx="3190">
                  <c:v>1.98123777037124</c:v>
                </c:pt>
                <c:pt idx="3191">
                  <c:v>1.9755518233810301</c:v>
                </c:pt>
                <c:pt idx="3192">
                  <c:v>1.9702660963021701</c:v>
                </c:pt>
                <c:pt idx="3193">
                  <c:v>1.96503168704215</c:v>
                </c:pt>
                <c:pt idx="3194">
                  <c:v>1.9558444319556401</c:v>
                </c:pt>
                <c:pt idx="3195">
                  <c:v>1.94465659400058</c:v>
                </c:pt>
                <c:pt idx="3196">
                  <c:v>1.9405202828321999</c:v>
                </c:pt>
                <c:pt idx="3197">
                  <c:v>1.93609370047865</c:v>
                </c:pt>
                <c:pt idx="3198">
                  <c:v>1.93220318221903</c:v>
                </c:pt>
                <c:pt idx="3199">
                  <c:v>1.92165750895178</c:v>
                </c:pt>
                <c:pt idx="3200">
                  <c:v>1.91509870458456</c:v>
                </c:pt>
                <c:pt idx="3201">
                  <c:v>1.90627965409394</c:v>
                </c:pt>
                <c:pt idx="3202">
                  <c:v>1.90206486852152</c:v>
                </c:pt>
                <c:pt idx="3203">
                  <c:v>1.8934475736749601</c:v>
                </c:pt>
                <c:pt idx="3204">
                  <c:v>1.88916155804514</c:v>
                </c:pt>
                <c:pt idx="3205">
                  <c:v>1.87862949635645</c:v>
                </c:pt>
                <c:pt idx="3206">
                  <c:v>1.8700139106756399</c:v>
                </c:pt>
                <c:pt idx="3207">
                  <c:v>1.8603895612688299</c:v>
                </c:pt>
                <c:pt idx="3208">
                  <c:v>1.8482583648020701</c:v>
                </c:pt>
                <c:pt idx="3209">
                  <c:v>1.8358116831757301</c:v>
                </c:pt>
                <c:pt idx="3210">
                  <c:v>1.82346600938598</c:v>
                </c:pt>
                <c:pt idx="3211">
                  <c:v>1.8097789071686099</c:v>
                </c:pt>
                <c:pt idx="3212">
                  <c:v>1.7974512210889</c:v>
                </c:pt>
                <c:pt idx="3213">
                  <c:v>1.78616515451349</c:v>
                </c:pt>
                <c:pt idx="3214">
                  <c:v>1.77680169086627</c:v>
                </c:pt>
                <c:pt idx="3215">
                  <c:v>1.76960168562288</c:v>
                </c:pt>
                <c:pt idx="3216">
                  <c:v>1.7563832789076801</c:v>
                </c:pt>
                <c:pt idx="3217">
                  <c:v>1.7489080765726499</c:v>
                </c:pt>
                <c:pt idx="3218">
                  <c:v>1.74194988801242</c:v>
                </c:pt>
                <c:pt idx="3219">
                  <c:v>1.73938896784627</c:v>
                </c:pt>
                <c:pt idx="3220">
                  <c:v>1.73399826001908</c:v>
                </c:pt>
                <c:pt idx="3221">
                  <c:v>1.7299471235774899</c:v>
                </c:pt>
                <c:pt idx="3222">
                  <c:v>1.7256619789504299</c:v>
                </c:pt>
                <c:pt idx="3223">
                  <c:v>1.72348233845724</c:v>
                </c:pt>
                <c:pt idx="3224">
                  <c:v>1.7169495149157601</c:v>
                </c:pt>
                <c:pt idx="3225">
                  <c:v>1.71664709181592</c:v>
                </c:pt>
                <c:pt idx="3226">
                  <c:v>1.7182732164138099</c:v>
                </c:pt>
                <c:pt idx="3227">
                  <c:v>1.7199287515547399</c:v>
                </c:pt>
                <c:pt idx="3228">
                  <c:v>1.7208145250186699</c:v>
                </c:pt>
                <c:pt idx="3229">
                  <c:v>1.7237804601395901</c:v>
                </c:pt>
                <c:pt idx="3230">
                  <c:v>1.7257715019254101</c:v>
                </c:pt>
                <c:pt idx="3231">
                  <c:v>1.73281615832379</c:v>
                </c:pt>
                <c:pt idx="3232">
                  <c:v>1.73585681296205</c:v>
                </c:pt>
                <c:pt idx="3233">
                  <c:v>1.7432902469954401</c:v>
                </c:pt>
                <c:pt idx="3234">
                  <c:v>1.7511077950234299</c:v>
                </c:pt>
                <c:pt idx="3235">
                  <c:v>1.7554312116897099</c:v>
                </c:pt>
                <c:pt idx="3236">
                  <c:v>1.7661399318159099</c:v>
                </c:pt>
                <c:pt idx="3237">
                  <c:v>1.7729932277302101</c:v>
                </c:pt>
                <c:pt idx="3238">
                  <c:v>1.7778655837047901</c:v>
                </c:pt>
                <c:pt idx="3239">
                  <c:v>1.78105164115688</c:v>
                </c:pt>
                <c:pt idx="3240">
                  <c:v>1.78830202381922</c:v>
                </c:pt>
                <c:pt idx="3241">
                  <c:v>1.79726546119815</c:v>
                </c:pt>
                <c:pt idx="3242">
                  <c:v>1.8019603538762401</c:v>
                </c:pt>
                <c:pt idx="3243">
                  <c:v>1.8082841093467701</c:v>
                </c:pt>
                <c:pt idx="3244">
                  <c:v>1.8184169595776301</c:v>
                </c:pt>
                <c:pt idx="3245">
                  <c:v>1.82862933917883</c:v>
                </c:pt>
                <c:pt idx="3246">
                  <c:v>1.8409991760372599</c:v>
                </c:pt>
                <c:pt idx="3247">
                  <c:v>1.84763725630794</c:v>
                </c:pt>
                <c:pt idx="3248">
                  <c:v>1.8598952160273701</c:v>
                </c:pt>
                <c:pt idx="3249">
                  <c:v>1.8662211218831199</c:v>
                </c:pt>
                <c:pt idx="3250">
                  <c:v>1.8790404037634001</c:v>
                </c:pt>
                <c:pt idx="3251">
                  <c:v>1.8854063700222601</c:v>
                </c:pt>
                <c:pt idx="3252">
                  <c:v>1.89675039120072</c:v>
                </c:pt>
                <c:pt idx="3253">
                  <c:v>1.9035427106275</c:v>
                </c:pt>
                <c:pt idx="3254">
                  <c:v>1.9065754056686</c:v>
                </c:pt>
                <c:pt idx="3255">
                  <c:v>1.9151979571115501</c:v>
                </c:pt>
                <c:pt idx="3256">
                  <c:v>1.92295606493133</c:v>
                </c:pt>
                <c:pt idx="3257">
                  <c:v>1.92838301119748</c:v>
                </c:pt>
                <c:pt idx="3258">
                  <c:v>1.93968361487624</c:v>
                </c:pt>
                <c:pt idx="3259">
                  <c:v>1.9480689671440199</c:v>
                </c:pt>
                <c:pt idx="3260">
                  <c:v>1.9563879654713501</c:v>
                </c:pt>
                <c:pt idx="3261">
                  <c:v>1.96220643241986</c:v>
                </c:pt>
                <c:pt idx="3262">
                  <c:v>1.97120493148769</c:v>
                </c:pt>
                <c:pt idx="3263">
                  <c:v>1.9769503809042399</c:v>
                </c:pt>
                <c:pt idx="3264">
                  <c:v>1.98492235136649</c:v>
                </c:pt>
                <c:pt idx="3265">
                  <c:v>1.98950803330651</c:v>
                </c:pt>
                <c:pt idx="3266">
                  <c:v>1.9923090868511899</c:v>
                </c:pt>
                <c:pt idx="3267">
                  <c:v>1.99880211760936</c:v>
                </c:pt>
                <c:pt idx="3268">
                  <c:v>1.9995558912408999</c:v>
                </c:pt>
                <c:pt idx="3269">
                  <c:v>2.00340998842809</c:v>
                </c:pt>
                <c:pt idx="3270">
                  <c:v>2.0055481660154402</c:v>
                </c:pt>
                <c:pt idx="3271">
                  <c:v>2.0136606968746</c:v>
                </c:pt>
                <c:pt idx="3272">
                  <c:v>2.0136238814860499</c:v>
                </c:pt>
                <c:pt idx="3273">
                  <c:v>2.0160322681951501</c:v>
                </c:pt>
                <c:pt idx="3274">
                  <c:v>2.0208101119328798</c:v>
                </c:pt>
                <c:pt idx="3275">
                  <c:v>2.0233168087797302</c:v>
                </c:pt>
                <c:pt idx="3276">
                  <c:v>2.0270768150607301</c:v>
                </c:pt>
                <c:pt idx="3277">
                  <c:v>2.0304266840401199</c:v>
                </c:pt>
                <c:pt idx="3278">
                  <c:v>2.02829890150235</c:v>
                </c:pt>
                <c:pt idx="3279">
                  <c:v>2.0296311860171099</c:v>
                </c:pt>
                <c:pt idx="3280">
                  <c:v>2.0304662184146198</c:v>
                </c:pt>
                <c:pt idx="3281">
                  <c:v>2.0334747298531499</c:v>
                </c:pt>
                <c:pt idx="3282">
                  <c:v>2.0371867027396502</c:v>
                </c:pt>
                <c:pt idx="3283">
                  <c:v>2.0414484861582101</c:v>
                </c:pt>
                <c:pt idx="3284">
                  <c:v>2.0439522990495198</c:v>
                </c:pt>
                <c:pt idx="3285">
                  <c:v>2.0434655907733501</c:v>
                </c:pt>
                <c:pt idx="3286">
                  <c:v>2.0463766685723201</c:v>
                </c:pt>
                <c:pt idx="3287">
                  <c:v>2.0481058744919398</c:v>
                </c:pt>
                <c:pt idx="3288">
                  <c:v>2.05308961869539</c:v>
                </c:pt>
                <c:pt idx="3289">
                  <c:v>2.0616189065014798</c:v>
                </c:pt>
                <c:pt idx="3290">
                  <c:v>2.0669749229586101</c:v>
                </c:pt>
                <c:pt idx="3291">
                  <c:v>2.0673875843370002</c:v>
                </c:pt>
                <c:pt idx="3292">
                  <c:v>2.0763209216794301</c:v>
                </c:pt>
                <c:pt idx="3293">
                  <c:v>2.07823183627514</c:v>
                </c:pt>
                <c:pt idx="3294">
                  <c:v>2.0828503929529498</c:v>
                </c:pt>
                <c:pt idx="3295">
                  <c:v>2.0883991688150401</c:v>
                </c:pt>
                <c:pt idx="3296">
                  <c:v>2.0885070309146698</c:v>
                </c:pt>
                <c:pt idx="3297">
                  <c:v>2.0926077847634699</c:v>
                </c:pt>
                <c:pt idx="3298">
                  <c:v>2.0959387973494001</c:v>
                </c:pt>
                <c:pt idx="3299">
                  <c:v>2.1030196503065199</c:v>
                </c:pt>
                <c:pt idx="3300">
                  <c:v>2.1082216544398702</c:v>
                </c:pt>
                <c:pt idx="3301">
                  <c:v>2.1155009650532701</c:v>
                </c:pt>
                <c:pt idx="3302">
                  <c:v>2.1173937791743902</c:v>
                </c:pt>
                <c:pt idx="3303">
                  <c:v>2.1194918816524302</c:v>
                </c:pt>
                <c:pt idx="3304">
                  <c:v>2.1234293520902701</c:v>
                </c:pt>
                <c:pt idx="3305">
                  <c:v>2.1275477338747</c:v>
                </c:pt>
                <c:pt idx="3306">
                  <c:v>2.1295036302682999</c:v>
                </c:pt>
                <c:pt idx="3307">
                  <c:v>2.1303985420513301</c:v>
                </c:pt>
                <c:pt idx="3308">
                  <c:v>2.1282293390320799</c:v>
                </c:pt>
                <c:pt idx="3309">
                  <c:v>2.12343560088213</c:v>
                </c:pt>
                <c:pt idx="3310">
                  <c:v>2.1206322334262202</c:v>
                </c:pt>
                <c:pt idx="3311">
                  <c:v>2.1159887171499299</c:v>
                </c:pt>
                <c:pt idx="3312">
                  <c:v>2.1113881307247602</c:v>
                </c:pt>
                <c:pt idx="3313">
                  <c:v>2.1113767710641498</c:v>
                </c:pt>
                <c:pt idx="3314">
                  <c:v>2.1108206272265702</c:v>
                </c:pt>
                <c:pt idx="3315">
                  <c:v>2.1079351626808802</c:v>
                </c:pt>
                <c:pt idx="3316">
                  <c:v>2.1068574197668699</c:v>
                </c:pt>
                <c:pt idx="3317">
                  <c:v>2.1037968022610798</c:v>
                </c:pt>
                <c:pt idx="3318">
                  <c:v>2.1018171409841999</c:v>
                </c:pt>
                <c:pt idx="3319">
                  <c:v>2.09437353993924</c:v>
                </c:pt>
                <c:pt idx="3320">
                  <c:v>2.08380176300839</c:v>
                </c:pt>
                <c:pt idx="3321">
                  <c:v>2.0735425357290298</c:v>
                </c:pt>
                <c:pt idx="3322">
                  <c:v>2.0687950213567299</c:v>
                </c:pt>
                <c:pt idx="3323">
                  <c:v>2.0638928227555802</c:v>
                </c:pt>
                <c:pt idx="3324">
                  <c:v>2.0591895664599198</c:v>
                </c:pt>
                <c:pt idx="3325">
                  <c:v>2.05951829565858</c:v>
                </c:pt>
                <c:pt idx="3326">
                  <c:v>2.05778692689494</c:v>
                </c:pt>
                <c:pt idx="3327">
                  <c:v>2.0616192137813898</c:v>
                </c:pt>
                <c:pt idx="3328">
                  <c:v>2.0638613456485402</c:v>
                </c:pt>
                <c:pt idx="3329">
                  <c:v>2.0651926714536701</c:v>
                </c:pt>
                <c:pt idx="3330">
                  <c:v>2.06355306330566</c:v>
                </c:pt>
                <c:pt idx="3331">
                  <c:v>2.0654374347007298</c:v>
                </c:pt>
                <c:pt idx="3332">
                  <c:v>2.06485551370722</c:v>
                </c:pt>
                <c:pt idx="3333">
                  <c:v>2.0627232730818998</c:v>
                </c:pt>
                <c:pt idx="3334">
                  <c:v>2.06010170638167</c:v>
                </c:pt>
                <c:pt idx="3335">
                  <c:v>2.0560253900977998</c:v>
                </c:pt>
                <c:pt idx="3336">
                  <c:v>2.0531182768451601</c:v>
                </c:pt>
                <c:pt idx="3337">
                  <c:v>2.05060727277771</c:v>
                </c:pt>
                <c:pt idx="3338">
                  <c:v>2.04947377307488</c:v>
                </c:pt>
                <c:pt idx="3339">
                  <c:v>2.0473465012773202</c:v>
                </c:pt>
                <c:pt idx="3340">
                  <c:v>2.0530476961199602</c:v>
                </c:pt>
                <c:pt idx="3341">
                  <c:v>2.0554135269766598</c:v>
                </c:pt>
                <c:pt idx="3342">
                  <c:v>2.0532915111321901</c:v>
                </c:pt>
                <c:pt idx="3343">
                  <c:v>2.0535383257281099</c:v>
                </c:pt>
                <c:pt idx="3344">
                  <c:v>2.04919348798078</c:v>
                </c:pt>
                <c:pt idx="3345">
                  <c:v>2.0410180595670799</c:v>
                </c:pt>
                <c:pt idx="3346">
                  <c:v>2.0343337896700802</c:v>
                </c:pt>
                <c:pt idx="3347">
                  <c:v>2.0274505208083702</c:v>
                </c:pt>
                <c:pt idx="3348">
                  <c:v>2.02082753036419</c:v>
                </c:pt>
                <c:pt idx="3349">
                  <c:v>2.0149463065268498</c:v>
                </c:pt>
                <c:pt idx="3350">
                  <c:v>2.0120209994387199</c:v>
                </c:pt>
                <c:pt idx="3351">
                  <c:v>2.0069971704454401</c:v>
                </c:pt>
                <c:pt idx="3352">
                  <c:v>2.0043633412252402</c:v>
                </c:pt>
                <c:pt idx="3353">
                  <c:v>2.0020370711620399</c:v>
                </c:pt>
                <c:pt idx="3354">
                  <c:v>2.0032430875265801</c:v>
                </c:pt>
                <c:pt idx="3355">
                  <c:v>2.0061121561286601</c:v>
                </c:pt>
                <c:pt idx="3356">
                  <c:v>2.00942865460248</c:v>
                </c:pt>
                <c:pt idx="3357">
                  <c:v>2.0103972262987599</c:v>
                </c:pt>
                <c:pt idx="3358">
                  <c:v>2.0075415349042598</c:v>
                </c:pt>
                <c:pt idx="3359">
                  <c:v>2.0078850889846498</c:v>
                </c:pt>
                <c:pt idx="3360">
                  <c:v>2.00276772040954</c:v>
                </c:pt>
                <c:pt idx="3361">
                  <c:v>2.0026739076239699</c:v>
                </c:pt>
                <c:pt idx="3362">
                  <c:v>2.0013404276778299</c:v>
                </c:pt>
                <c:pt idx="3363">
                  <c:v>1.9957043674239401</c:v>
                </c:pt>
                <c:pt idx="3364">
                  <c:v>1.99527881986111</c:v>
                </c:pt>
                <c:pt idx="3365">
                  <c:v>1.9985457143588601</c:v>
                </c:pt>
                <c:pt idx="3366">
                  <c:v>1.9998788767100799</c:v>
                </c:pt>
                <c:pt idx="3367">
                  <c:v>1.9996331869728301</c:v>
                </c:pt>
                <c:pt idx="3368">
                  <c:v>2.0016778802759299</c:v>
                </c:pt>
                <c:pt idx="3369">
                  <c:v>1.9999904260999899</c:v>
                </c:pt>
                <c:pt idx="3370">
                  <c:v>1.99906808436296</c:v>
                </c:pt>
                <c:pt idx="3371">
                  <c:v>2.0000730120190702</c:v>
                </c:pt>
                <c:pt idx="3372">
                  <c:v>2.0000677262671598</c:v>
                </c:pt>
                <c:pt idx="3373">
                  <c:v>2.00263202430718</c:v>
                </c:pt>
                <c:pt idx="3374">
                  <c:v>1.99891116041429</c:v>
                </c:pt>
                <c:pt idx="3375">
                  <c:v>1.9943528968837001</c:v>
                </c:pt>
                <c:pt idx="3376">
                  <c:v>1.99001138858685</c:v>
                </c:pt>
                <c:pt idx="3377">
                  <c:v>1.98746984188154</c:v>
                </c:pt>
                <c:pt idx="3378">
                  <c:v>1.98461478499967</c:v>
                </c:pt>
                <c:pt idx="3379">
                  <c:v>1.9840659148963899</c:v>
                </c:pt>
                <c:pt idx="3380">
                  <c:v>1.9815875781730099</c:v>
                </c:pt>
                <c:pt idx="3381">
                  <c:v>1.9774276389518901</c:v>
                </c:pt>
                <c:pt idx="3382">
                  <c:v>1.9760196744267899</c:v>
                </c:pt>
                <c:pt idx="3383">
                  <c:v>1.97404085263267</c:v>
                </c:pt>
                <c:pt idx="3384">
                  <c:v>1.9732775307152199</c:v>
                </c:pt>
                <c:pt idx="3385">
                  <c:v>1.9673798663213899</c:v>
                </c:pt>
                <c:pt idx="3386">
                  <c:v>1.9675248275302</c:v>
                </c:pt>
                <c:pt idx="3387">
                  <c:v>1.9647301968881401</c:v>
                </c:pt>
                <c:pt idx="3388">
                  <c:v>1.9630123877594801</c:v>
                </c:pt>
                <c:pt idx="3389">
                  <c:v>1.9638277567978499</c:v>
                </c:pt>
                <c:pt idx="3390">
                  <c:v>1.9645980729679999</c:v>
                </c:pt>
                <c:pt idx="3391">
                  <c:v>1.9638556994352601</c:v>
                </c:pt>
                <c:pt idx="3392">
                  <c:v>1.96099162627691</c:v>
                </c:pt>
                <c:pt idx="3393">
                  <c:v>1.9580641032266299</c:v>
                </c:pt>
                <c:pt idx="3394">
                  <c:v>1.95533445342429</c:v>
                </c:pt>
                <c:pt idx="3395">
                  <c:v>1.9578531408286499</c:v>
                </c:pt>
                <c:pt idx="3396">
                  <c:v>1.9577424942208199</c:v>
                </c:pt>
                <c:pt idx="3397">
                  <c:v>1.9573154965109301</c:v>
                </c:pt>
                <c:pt idx="3398">
                  <c:v>1.9576993645755301</c:v>
                </c:pt>
                <c:pt idx="3399">
                  <c:v>1.95594919798875</c:v>
                </c:pt>
                <c:pt idx="3400">
                  <c:v>1.96041089254654</c:v>
                </c:pt>
                <c:pt idx="3401">
                  <c:v>1.9625619258590801</c:v>
                </c:pt>
                <c:pt idx="3402">
                  <c:v>1.9629606971625599</c:v>
                </c:pt>
                <c:pt idx="3403">
                  <c:v>1.96847032676408</c:v>
                </c:pt>
                <c:pt idx="3404">
                  <c:v>1.9687723912734501</c:v>
                </c:pt>
                <c:pt idx="3405">
                  <c:v>1.9744419772400199</c:v>
                </c:pt>
                <c:pt idx="3406">
                  <c:v>1.97821659565024</c:v>
                </c:pt>
                <c:pt idx="3407">
                  <c:v>1.98360786462189</c:v>
                </c:pt>
                <c:pt idx="3408">
                  <c:v>1.9847362994915001</c:v>
                </c:pt>
                <c:pt idx="3409">
                  <c:v>1.9887748214583501</c:v>
                </c:pt>
                <c:pt idx="3410">
                  <c:v>1.9924927980567899</c:v>
                </c:pt>
                <c:pt idx="3411">
                  <c:v>1.9935458266859301</c:v>
                </c:pt>
                <c:pt idx="3412">
                  <c:v>1.9969975143231999</c:v>
                </c:pt>
                <c:pt idx="3413">
                  <c:v>1.9985139916735899</c:v>
                </c:pt>
                <c:pt idx="3414">
                  <c:v>2.00081480727005</c:v>
                </c:pt>
                <c:pt idx="3415">
                  <c:v>2.0006191067180898</c:v>
                </c:pt>
                <c:pt idx="3416">
                  <c:v>2.0040602254935398</c:v>
                </c:pt>
                <c:pt idx="3417">
                  <c:v>2.0068472172480099</c:v>
                </c:pt>
                <c:pt idx="3418">
                  <c:v>2.00882927132661</c:v>
                </c:pt>
                <c:pt idx="3419">
                  <c:v>2.01419711625952</c:v>
                </c:pt>
                <c:pt idx="3420">
                  <c:v>2.0150495658776002</c:v>
                </c:pt>
                <c:pt idx="3421">
                  <c:v>2.0142839763660199</c:v>
                </c:pt>
                <c:pt idx="3422">
                  <c:v>2.0193344126655801</c:v>
                </c:pt>
                <c:pt idx="3423">
                  <c:v>2.0192996212050698</c:v>
                </c:pt>
                <c:pt idx="3424">
                  <c:v>2.0197467552602499</c:v>
                </c:pt>
                <c:pt idx="3425">
                  <c:v>2.0197007640837699</c:v>
                </c:pt>
                <c:pt idx="3426">
                  <c:v>2.0182604672641702</c:v>
                </c:pt>
                <c:pt idx="3427">
                  <c:v>2.0180359129463401</c:v>
                </c:pt>
                <c:pt idx="3428">
                  <c:v>2.0211565679352099</c:v>
                </c:pt>
                <c:pt idx="3429">
                  <c:v>2.0216445210468099</c:v>
                </c:pt>
                <c:pt idx="3430">
                  <c:v>2.0192873505090798</c:v>
                </c:pt>
                <c:pt idx="3431">
                  <c:v>2.0232076327978699</c:v>
                </c:pt>
                <c:pt idx="3432">
                  <c:v>2.0255013570463301</c:v>
                </c:pt>
                <c:pt idx="3433">
                  <c:v>2.0265877784082602</c:v>
                </c:pt>
                <c:pt idx="3434">
                  <c:v>2.0268647911704498</c:v>
                </c:pt>
                <c:pt idx="3435">
                  <c:v>2.02905216937148</c:v>
                </c:pt>
                <c:pt idx="3436">
                  <c:v>2.0286761445421302</c:v>
                </c:pt>
                <c:pt idx="3437">
                  <c:v>2.0274394946135499</c:v>
                </c:pt>
                <c:pt idx="3438">
                  <c:v>2.0302484024550602</c:v>
                </c:pt>
                <c:pt idx="3439">
                  <c:v>2.0310952442391401</c:v>
                </c:pt>
                <c:pt idx="3440">
                  <c:v>2.0276779642178702</c:v>
                </c:pt>
                <c:pt idx="3441">
                  <c:v>2.0305699647153999</c:v>
                </c:pt>
                <c:pt idx="3442">
                  <c:v>2.03107809196504</c:v>
                </c:pt>
                <c:pt idx="3443">
                  <c:v>2.0318012766076801</c:v>
                </c:pt>
                <c:pt idx="3444">
                  <c:v>2.0336457507290802</c:v>
                </c:pt>
                <c:pt idx="3445">
                  <c:v>2.0354474104435001</c:v>
                </c:pt>
                <c:pt idx="3446">
                  <c:v>2.0355329824880499</c:v>
                </c:pt>
                <c:pt idx="3447">
                  <c:v>2.0363086933199499</c:v>
                </c:pt>
                <c:pt idx="3448">
                  <c:v>2.0351720709680099</c:v>
                </c:pt>
                <c:pt idx="3449">
                  <c:v>2.0375954879914602</c:v>
                </c:pt>
                <c:pt idx="3450">
                  <c:v>2.0401256556528802</c:v>
                </c:pt>
                <c:pt idx="3451">
                  <c:v>2.0412452245004702</c:v>
                </c:pt>
                <c:pt idx="3452">
                  <c:v>2.04315258748069</c:v>
                </c:pt>
                <c:pt idx="3453">
                  <c:v>2.0453058384665401</c:v>
                </c:pt>
                <c:pt idx="3454">
                  <c:v>2.0479804859578801</c:v>
                </c:pt>
                <c:pt idx="3455">
                  <c:v>2.04764245047439</c:v>
                </c:pt>
                <c:pt idx="3456">
                  <c:v>2.0498004352156398</c:v>
                </c:pt>
                <c:pt idx="3457">
                  <c:v>2.0546281622181901</c:v>
                </c:pt>
                <c:pt idx="3458">
                  <c:v>2.0555172913894699</c:v>
                </c:pt>
                <c:pt idx="3459">
                  <c:v>2.0550481028049798</c:v>
                </c:pt>
                <c:pt idx="3460">
                  <c:v>2.0628533589257301</c:v>
                </c:pt>
                <c:pt idx="3461">
                  <c:v>2.0638164099874201</c:v>
                </c:pt>
                <c:pt idx="3462">
                  <c:v>2.0629496749072498</c:v>
                </c:pt>
                <c:pt idx="3463">
                  <c:v>2.0623502999381</c:v>
                </c:pt>
                <c:pt idx="3464">
                  <c:v>2.0631724975376202</c:v>
                </c:pt>
                <c:pt idx="3465">
                  <c:v>2.0633796747369901</c:v>
                </c:pt>
                <c:pt idx="3466">
                  <c:v>2.06463527049333</c:v>
                </c:pt>
                <c:pt idx="3467">
                  <c:v>2.06429824745639</c:v>
                </c:pt>
                <c:pt idx="3468">
                  <c:v>2.0634822145609202</c:v>
                </c:pt>
                <c:pt idx="3469">
                  <c:v>2.0621652446144201</c:v>
                </c:pt>
                <c:pt idx="3470">
                  <c:v>2.0617695573343799</c:v>
                </c:pt>
                <c:pt idx="3471">
                  <c:v>2.0579329496301</c:v>
                </c:pt>
                <c:pt idx="3472">
                  <c:v>2.0533213436697402</c:v>
                </c:pt>
                <c:pt idx="3473">
                  <c:v>2.0505992881524602</c:v>
                </c:pt>
                <c:pt idx="3474">
                  <c:v>2.05206549015494</c:v>
                </c:pt>
                <c:pt idx="3475">
                  <c:v>2.0526588326613102</c:v>
                </c:pt>
                <c:pt idx="3476">
                  <c:v>2.0516442112404398</c:v>
                </c:pt>
                <c:pt idx="3477">
                  <c:v>2.0516975401204398</c:v>
                </c:pt>
                <c:pt idx="3478">
                  <c:v>2.0547635279479399</c:v>
                </c:pt>
                <c:pt idx="3479">
                  <c:v>2.0555961155201801</c:v>
                </c:pt>
                <c:pt idx="3480">
                  <c:v>2.05517357566388</c:v>
                </c:pt>
                <c:pt idx="3481">
                  <c:v>2.0549009455096199</c:v>
                </c:pt>
                <c:pt idx="3482">
                  <c:v>2.05778779362217</c:v>
                </c:pt>
                <c:pt idx="3483">
                  <c:v>2.0646332791909798</c:v>
                </c:pt>
                <c:pt idx="3484">
                  <c:v>2.0647215896612199</c:v>
                </c:pt>
                <c:pt idx="3485">
                  <c:v>2.0701682368677599</c:v>
                </c:pt>
                <c:pt idx="3486">
                  <c:v>2.07157964985845</c:v>
                </c:pt>
                <c:pt idx="3487">
                  <c:v>2.07562319063423</c:v>
                </c:pt>
                <c:pt idx="3488">
                  <c:v>2.0793478574873401</c:v>
                </c:pt>
                <c:pt idx="3489">
                  <c:v>2.0787069910807698</c:v>
                </c:pt>
                <c:pt idx="3490">
                  <c:v>2.07928098351484</c:v>
                </c:pt>
                <c:pt idx="3491">
                  <c:v>2.08419033018887</c:v>
                </c:pt>
                <c:pt idx="3492">
                  <c:v>2.0902196665681099</c:v>
                </c:pt>
                <c:pt idx="3493">
                  <c:v>2.0967891010138602</c:v>
                </c:pt>
                <c:pt idx="3494">
                  <c:v>2.09734346163861</c:v>
                </c:pt>
                <c:pt idx="3495">
                  <c:v>2.1013685188828699</c:v>
                </c:pt>
                <c:pt idx="3496">
                  <c:v>2.10342920816516</c:v>
                </c:pt>
                <c:pt idx="3497">
                  <c:v>2.1057515209259301</c:v>
                </c:pt>
                <c:pt idx="3498">
                  <c:v>2.1096867836261501</c:v>
                </c:pt>
                <c:pt idx="3499">
                  <c:v>2.1103667716414898</c:v>
                </c:pt>
                <c:pt idx="3500">
                  <c:v>2.1073709727096901</c:v>
                </c:pt>
                <c:pt idx="3501">
                  <c:v>2.1106727624533801</c:v>
                </c:pt>
                <c:pt idx="3502">
                  <c:v>2.1106189895813698</c:v>
                </c:pt>
                <c:pt idx="3503">
                  <c:v>2.1101290585631101</c:v>
                </c:pt>
                <c:pt idx="3504">
                  <c:v>2.1138138031836502</c:v>
                </c:pt>
                <c:pt idx="3505">
                  <c:v>2.1103890477784399</c:v>
                </c:pt>
                <c:pt idx="3506">
                  <c:v>2.1129273944128601</c:v>
                </c:pt>
                <c:pt idx="3507">
                  <c:v>2.11302922231281</c:v>
                </c:pt>
                <c:pt idx="3508">
                  <c:v>2.1131967759370398</c:v>
                </c:pt>
                <c:pt idx="3509">
                  <c:v>2.11774278354804</c:v>
                </c:pt>
                <c:pt idx="3510">
                  <c:v>2.12197941114758</c:v>
                </c:pt>
                <c:pt idx="3511">
                  <c:v>2.1210842024117</c:v>
                </c:pt>
                <c:pt idx="3512">
                  <c:v>2.12180423002334</c:v>
                </c:pt>
                <c:pt idx="3513">
                  <c:v>2.1204442969794601</c:v>
                </c:pt>
                <c:pt idx="3514">
                  <c:v>2.1215149467983299</c:v>
                </c:pt>
                <c:pt idx="3515">
                  <c:v>2.1192218995146899</c:v>
                </c:pt>
                <c:pt idx="3516">
                  <c:v>2.1168693971981498</c:v>
                </c:pt>
                <c:pt idx="3517">
                  <c:v>2.1150048095265399</c:v>
                </c:pt>
                <c:pt idx="3518">
                  <c:v>2.1150841705791499</c:v>
                </c:pt>
                <c:pt idx="3519">
                  <c:v>2.1152565590607901</c:v>
                </c:pt>
                <c:pt idx="3520">
                  <c:v>2.1181285719136498</c:v>
                </c:pt>
                <c:pt idx="3521">
                  <c:v>2.1152034730502902</c:v>
                </c:pt>
                <c:pt idx="3522">
                  <c:v>2.11250009180173</c:v>
                </c:pt>
                <c:pt idx="3523">
                  <c:v>2.1102186386977499</c:v>
                </c:pt>
                <c:pt idx="3524">
                  <c:v>2.1070605936401199</c:v>
                </c:pt>
                <c:pt idx="3525">
                  <c:v>2.1061635341007601</c:v>
                </c:pt>
                <c:pt idx="3526">
                  <c:v>2.1023344849503101</c:v>
                </c:pt>
                <c:pt idx="3527">
                  <c:v>2.0994400239875102</c:v>
                </c:pt>
                <c:pt idx="3528">
                  <c:v>2.0985942967674101</c:v>
                </c:pt>
                <c:pt idx="3529">
                  <c:v>2.096607882227</c:v>
                </c:pt>
                <c:pt idx="3530">
                  <c:v>2.09417301575529</c:v>
                </c:pt>
                <c:pt idx="3531">
                  <c:v>2.0894502372579802</c:v>
                </c:pt>
                <c:pt idx="3532">
                  <c:v>2.0840391333456298</c:v>
                </c:pt>
                <c:pt idx="3533">
                  <c:v>2.07758084803132</c:v>
                </c:pt>
                <c:pt idx="3534">
                  <c:v>2.071557080402</c:v>
                </c:pt>
                <c:pt idx="3535">
                  <c:v>2.0645328858038798</c:v>
                </c:pt>
                <c:pt idx="3536">
                  <c:v>2.06125899921933</c:v>
                </c:pt>
                <c:pt idx="3537">
                  <c:v>2.0529809002094201</c:v>
                </c:pt>
                <c:pt idx="3538">
                  <c:v>2.0404158332481299</c:v>
                </c:pt>
                <c:pt idx="3539">
                  <c:v>2.02902379227262</c:v>
                </c:pt>
                <c:pt idx="3540">
                  <c:v>2.0187371521162998</c:v>
                </c:pt>
                <c:pt idx="3541">
                  <c:v>2.0105399454405402</c:v>
                </c:pt>
                <c:pt idx="3542">
                  <c:v>2.0045299196536099</c:v>
                </c:pt>
                <c:pt idx="3543">
                  <c:v>1.9953978206584799</c:v>
                </c:pt>
                <c:pt idx="3544">
                  <c:v>1.9877666260006399</c:v>
                </c:pt>
                <c:pt idx="3545">
                  <c:v>1.9822165172459401</c:v>
                </c:pt>
                <c:pt idx="3546">
                  <c:v>1.9754324628945501</c:v>
                </c:pt>
                <c:pt idx="3547">
                  <c:v>1.9673452696595199</c:v>
                </c:pt>
                <c:pt idx="3548">
                  <c:v>1.96109617644764</c:v>
                </c:pt>
                <c:pt idx="3549">
                  <c:v>1.95917462914397</c:v>
                </c:pt>
                <c:pt idx="3550">
                  <c:v>1.95852134398303</c:v>
                </c:pt>
                <c:pt idx="3551">
                  <c:v>1.961548550436</c:v>
                </c:pt>
                <c:pt idx="3552">
                  <c:v>1.9611405210518</c:v>
                </c:pt>
                <c:pt idx="3553">
                  <c:v>1.96411012168124</c:v>
                </c:pt>
                <c:pt idx="3554">
                  <c:v>1.96685790964874</c:v>
                </c:pt>
                <c:pt idx="3555">
                  <c:v>1.97163553533875</c:v>
                </c:pt>
                <c:pt idx="3556">
                  <c:v>1.9734815070588301</c:v>
                </c:pt>
                <c:pt idx="3557">
                  <c:v>1.9758589828028501</c:v>
                </c:pt>
                <c:pt idx="3558">
                  <c:v>1.97832415773022</c:v>
                </c:pt>
                <c:pt idx="3559">
                  <c:v>1.98292880123829</c:v>
                </c:pt>
                <c:pt idx="3560">
                  <c:v>1.98280432625051</c:v>
                </c:pt>
                <c:pt idx="3561">
                  <c:v>1.98578167706288</c:v>
                </c:pt>
                <c:pt idx="3562">
                  <c:v>1.98381919420036</c:v>
                </c:pt>
                <c:pt idx="3563">
                  <c:v>1.98331774118002</c:v>
                </c:pt>
                <c:pt idx="3564">
                  <c:v>1.98190639832613</c:v>
                </c:pt>
                <c:pt idx="3565">
                  <c:v>1.97737407727384</c:v>
                </c:pt>
                <c:pt idx="3566">
                  <c:v>1.9742061411916401</c:v>
                </c:pt>
                <c:pt idx="3567">
                  <c:v>1.97285533698189</c:v>
                </c:pt>
                <c:pt idx="3568">
                  <c:v>1.9672430854565901</c:v>
                </c:pt>
                <c:pt idx="3569">
                  <c:v>1.95711781860307</c:v>
                </c:pt>
                <c:pt idx="3570">
                  <c:v>1.94496578765794</c:v>
                </c:pt>
                <c:pt idx="3571">
                  <c:v>1.93652627777088</c:v>
                </c:pt>
                <c:pt idx="3572">
                  <c:v>1.92977898951736</c:v>
                </c:pt>
                <c:pt idx="3573">
                  <c:v>1.92053179474119</c:v>
                </c:pt>
                <c:pt idx="3574">
                  <c:v>1.9115254728706501</c:v>
                </c:pt>
                <c:pt idx="3575">
                  <c:v>1.9032374014437601</c:v>
                </c:pt>
                <c:pt idx="3576">
                  <c:v>1.8972544999006</c:v>
                </c:pt>
                <c:pt idx="3577">
                  <c:v>1.8930405731128099</c:v>
                </c:pt>
                <c:pt idx="3578">
                  <c:v>1.88615978556153</c:v>
                </c:pt>
                <c:pt idx="3579">
                  <c:v>1.8800650010617299</c:v>
                </c:pt>
                <c:pt idx="3580">
                  <c:v>1.8804701970298301</c:v>
                </c:pt>
                <c:pt idx="3581">
                  <c:v>1.8754631369236101</c:v>
                </c:pt>
                <c:pt idx="3582">
                  <c:v>1.8740926985776101</c:v>
                </c:pt>
                <c:pt idx="3583">
                  <c:v>1.8718005951690799</c:v>
                </c:pt>
                <c:pt idx="3584">
                  <c:v>1.8721400101028001</c:v>
                </c:pt>
                <c:pt idx="3585">
                  <c:v>1.8723581344289699</c:v>
                </c:pt>
                <c:pt idx="3586">
                  <c:v>1.8692863855148001</c:v>
                </c:pt>
                <c:pt idx="3587">
                  <c:v>1.8706882181836</c:v>
                </c:pt>
                <c:pt idx="3588">
                  <c:v>1.8714231084617099</c:v>
                </c:pt>
                <c:pt idx="3589">
                  <c:v>1.8719087063469699</c:v>
                </c:pt>
                <c:pt idx="3590">
                  <c:v>1.8727939556608999</c:v>
                </c:pt>
                <c:pt idx="3591">
                  <c:v>1.87340776337189</c:v>
                </c:pt>
                <c:pt idx="3592">
                  <c:v>1.87133711033842</c:v>
                </c:pt>
                <c:pt idx="3593">
                  <c:v>1.8692200919697799</c:v>
                </c:pt>
                <c:pt idx="3594">
                  <c:v>1.8705581270615399</c:v>
                </c:pt>
                <c:pt idx="3595">
                  <c:v>1.8667318754936599</c:v>
                </c:pt>
                <c:pt idx="3596">
                  <c:v>1.86435271373439</c:v>
                </c:pt>
                <c:pt idx="3597">
                  <c:v>1.86169438945112</c:v>
                </c:pt>
                <c:pt idx="3598">
                  <c:v>1.86236905446023</c:v>
                </c:pt>
                <c:pt idx="3599">
                  <c:v>1.8635106783750801</c:v>
                </c:pt>
                <c:pt idx="3600">
                  <c:v>1.85977542828709</c:v>
                </c:pt>
                <c:pt idx="3601">
                  <c:v>1.85815563341505</c:v>
                </c:pt>
                <c:pt idx="3602">
                  <c:v>1.8556134391547201</c:v>
                </c:pt>
                <c:pt idx="3603">
                  <c:v>1.8525694358057001</c:v>
                </c:pt>
                <c:pt idx="3604">
                  <c:v>1.84984106284321</c:v>
                </c:pt>
                <c:pt idx="3605">
                  <c:v>1.8454324403005899</c:v>
                </c:pt>
                <c:pt idx="3606">
                  <c:v>1.84798825710465</c:v>
                </c:pt>
                <c:pt idx="3607">
                  <c:v>1.8438436640381199</c:v>
                </c:pt>
                <c:pt idx="3608">
                  <c:v>1.8449029465181399</c:v>
                </c:pt>
                <c:pt idx="3609">
                  <c:v>1.8443554261678301</c:v>
                </c:pt>
                <c:pt idx="3610">
                  <c:v>1.8416029783155099</c:v>
                </c:pt>
                <c:pt idx="3611">
                  <c:v>1.83804171786577</c:v>
                </c:pt>
                <c:pt idx="3612">
                  <c:v>1.8349414014304799</c:v>
                </c:pt>
                <c:pt idx="3613">
                  <c:v>1.8338284527261299</c:v>
                </c:pt>
                <c:pt idx="3614">
                  <c:v>1.8290791457053901</c:v>
                </c:pt>
                <c:pt idx="3615">
                  <c:v>1.8295815503636399</c:v>
                </c:pt>
                <c:pt idx="3616">
                  <c:v>1.82769648252523</c:v>
                </c:pt>
                <c:pt idx="3617">
                  <c:v>1.82535502619778</c:v>
                </c:pt>
                <c:pt idx="3618">
                  <c:v>1.82447298029764</c:v>
                </c:pt>
                <c:pt idx="3619">
                  <c:v>1.8245629493361</c:v>
                </c:pt>
                <c:pt idx="3620">
                  <c:v>1.82057152881666</c:v>
                </c:pt>
                <c:pt idx="3621">
                  <c:v>1.81910376982206</c:v>
                </c:pt>
                <c:pt idx="3622">
                  <c:v>1.8221615014274399</c:v>
                </c:pt>
                <c:pt idx="3623">
                  <c:v>1.82378203795644</c:v>
                </c:pt>
                <c:pt idx="3624">
                  <c:v>1.82400577251392</c:v>
                </c:pt>
                <c:pt idx="3625">
                  <c:v>1.82796639540197</c:v>
                </c:pt>
                <c:pt idx="3626">
                  <c:v>1.82590339762209</c:v>
                </c:pt>
                <c:pt idx="3627">
                  <c:v>1.8300204369383899</c:v>
                </c:pt>
                <c:pt idx="3628">
                  <c:v>1.82812583871738</c:v>
                </c:pt>
                <c:pt idx="3629">
                  <c:v>1.83010932179968</c:v>
                </c:pt>
                <c:pt idx="3630">
                  <c:v>1.83290130072763</c:v>
                </c:pt>
                <c:pt idx="3631">
                  <c:v>1.8321455609602999</c:v>
                </c:pt>
                <c:pt idx="3632">
                  <c:v>1.8329792951783199</c:v>
                </c:pt>
                <c:pt idx="3633">
                  <c:v>1.83202609397461</c:v>
                </c:pt>
                <c:pt idx="3634">
                  <c:v>1.8337327544719799</c:v>
                </c:pt>
                <c:pt idx="3635">
                  <c:v>1.8315989219339199</c:v>
                </c:pt>
                <c:pt idx="3636">
                  <c:v>1.8324589090097001</c:v>
                </c:pt>
                <c:pt idx="3637">
                  <c:v>1.83313908836863</c:v>
                </c:pt>
                <c:pt idx="3638">
                  <c:v>1.8303460891568399</c:v>
                </c:pt>
                <c:pt idx="3639">
                  <c:v>1.8267025334822999</c:v>
                </c:pt>
                <c:pt idx="3640">
                  <c:v>1.82769732012852</c:v>
                </c:pt>
                <c:pt idx="3641">
                  <c:v>1.82524721417342</c:v>
                </c:pt>
                <c:pt idx="3642">
                  <c:v>1.8213356448476099</c:v>
                </c:pt>
                <c:pt idx="3643">
                  <c:v>1.8193971003903799</c:v>
                </c:pt>
                <c:pt idx="3644">
                  <c:v>1.8197205682270201</c:v>
                </c:pt>
                <c:pt idx="3645">
                  <c:v>1.8158483880076299</c:v>
                </c:pt>
                <c:pt idx="3646">
                  <c:v>1.8176871418376701</c:v>
                </c:pt>
                <c:pt idx="3647">
                  <c:v>1.8087237015006901</c:v>
                </c:pt>
                <c:pt idx="3648">
                  <c:v>1.8054644539217899</c:v>
                </c:pt>
                <c:pt idx="3649">
                  <c:v>1.7962472118538899</c:v>
                </c:pt>
                <c:pt idx="3650">
                  <c:v>1.78920099002675</c:v>
                </c:pt>
                <c:pt idx="3651">
                  <c:v>1.7869861234842901</c:v>
                </c:pt>
                <c:pt idx="3652">
                  <c:v>1.7836323832039001</c:v>
                </c:pt>
                <c:pt idx="3653">
                  <c:v>1.78511632883086</c:v>
                </c:pt>
                <c:pt idx="3654">
                  <c:v>1.78083520639218</c:v>
                </c:pt>
                <c:pt idx="3655">
                  <c:v>1.7819451093104399</c:v>
                </c:pt>
                <c:pt idx="3656">
                  <c:v>1.7765731129039</c:v>
                </c:pt>
                <c:pt idx="3657">
                  <c:v>1.77219692098603</c:v>
                </c:pt>
                <c:pt idx="3658">
                  <c:v>1.7718329857703199</c:v>
                </c:pt>
                <c:pt idx="3659">
                  <c:v>1.7676816242898199</c:v>
                </c:pt>
                <c:pt idx="3660">
                  <c:v>1.7657207400841699</c:v>
                </c:pt>
                <c:pt idx="3661">
                  <c:v>1.7630336452437601</c:v>
                </c:pt>
                <c:pt idx="3662">
                  <c:v>1.75824717142597</c:v>
                </c:pt>
                <c:pt idx="3663">
                  <c:v>1.7543019267162601</c:v>
                </c:pt>
                <c:pt idx="3664">
                  <c:v>1.74829536975207</c:v>
                </c:pt>
                <c:pt idx="3665">
                  <c:v>1.7439589585970601</c:v>
                </c:pt>
                <c:pt idx="3666">
                  <c:v>1.7388191048714201</c:v>
                </c:pt>
                <c:pt idx="3667">
                  <c:v>1.7394848958217299</c:v>
                </c:pt>
                <c:pt idx="3668">
                  <c:v>1.74184267340287</c:v>
                </c:pt>
                <c:pt idx="3669">
                  <c:v>1.7530245894804799</c:v>
                </c:pt>
                <c:pt idx="3670">
                  <c:v>1.76610984682704</c:v>
                </c:pt>
                <c:pt idx="3671">
                  <c:v>1.7795545708526599</c:v>
                </c:pt>
                <c:pt idx="3672">
                  <c:v>1.7971477831131</c:v>
                </c:pt>
                <c:pt idx="3673">
                  <c:v>1.8127040344505201</c:v>
                </c:pt>
                <c:pt idx="3674">
                  <c:v>1.8392979119547901</c:v>
                </c:pt>
                <c:pt idx="3675">
                  <c:v>1.8609436665525101</c:v>
                </c:pt>
                <c:pt idx="3676">
                  <c:v>1.87783950490819</c:v>
                </c:pt>
                <c:pt idx="3677">
                  <c:v>1.89756273495408</c:v>
                </c:pt>
                <c:pt idx="3678">
                  <c:v>1.91590887263559</c:v>
                </c:pt>
                <c:pt idx="3679">
                  <c:v>1.93418573875759</c:v>
                </c:pt>
                <c:pt idx="3680">
                  <c:v>1.95517597830745</c:v>
                </c:pt>
                <c:pt idx="3681">
                  <c:v>1.9754735571067099</c:v>
                </c:pt>
                <c:pt idx="3682">
                  <c:v>1.9946957824284399</c:v>
                </c:pt>
                <c:pt idx="3683">
                  <c:v>2.0110162030018199</c:v>
                </c:pt>
                <c:pt idx="3684">
                  <c:v>2.0318690536542001</c:v>
                </c:pt>
                <c:pt idx="3685">
                  <c:v>2.0545598947668302</c:v>
                </c:pt>
                <c:pt idx="3686">
                  <c:v>2.0754066919757199</c:v>
                </c:pt>
                <c:pt idx="3687">
                  <c:v>2.0977271604600798</c:v>
                </c:pt>
                <c:pt idx="3688">
                  <c:v>2.1139984403849601</c:v>
                </c:pt>
                <c:pt idx="3689">
                  <c:v>2.1214764409384599</c:v>
                </c:pt>
                <c:pt idx="3690">
                  <c:v>2.1328961294808302</c:v>
                </c:pt>
                <c:pt idx="3691">
                  <c:v>2.13877546538935</c:v>
                </c:pt>
                <c:pt idx="3692">
                  <c:v>2.1428974938347398</c:v>
                </c:pt>
                <c:pt idx="3693">
                  <c:v>2.1477505184822601</c:v>
                </c:pt>
                <c:pt idx="3694">
                  <c:v>2.1434595686354498</c:v>
                </c:pt>
                <c:pt idx="3695">
                  <c:v>2.1412851525192802</c:v>
                </c:pt>
                <c:pt idx="3696">
                  <c:v>2.14464920115784</c:v>
                </c:pt>
                <c:pt idx="3697">
                  <c:v>2.1479933730457201</c:v>
                </c:pt>
                <c:pt idx="3698">
                  <c:v>2.1521553493053198</c:v>
                </c:pt>
                <c:pt idx="3699">
                  <c:v>2.1561972873491699</c:v>
                </c:pt>
                <c:pt idx="3700">
                  <c:v>2.1572317545442701</c:v>
                </c:pt>
                <c:pt idx="3701">
                  <c:v>2.1611250704040601</c:v>
                </c:pt>
                <c:pt idx="3702">
                  <c:v>2.1706171896981399</c:v>
                </c:pt>
                <c:pt idx="3703">
                  <c:v>2.1802753419137901</c:v>
                </c:pt>
                <c:pt idx="3704">
                  <c:v>2.18749327968193</c:v>
                </c:pt>
                <c:pt idx="3705">
                  <c:v>2.1924124872441602</c:v>
                </c:pt>
                <c:pt idx="3706">
                  <c:v>2.19993464736655</c:v>
                </c:pt>
                <c:pt idx="3707">
                  <c:v>2.2030478161319702</c:v>
                </c:pt>
                <c:pt idx="3708">
                  <c:v>2.2058400078165201</c:v>
                </c:pt>
                <c:pt idx="3709">
                  <c:v>2.21115247209499</c:v>
                </c:pt>
                <c:pt idx="3710">
                  <c:v>2.2073223304653702</c:v>
                </c:pt>
                <c:pt idx="3711">
                  <c:v>2.2074769925118498</c:v>
                </c:pt>
                <c:pt idx="3712">
                  <c:v>2.2068589644819299</c:v>
                </c:pt>
                <c:pt idx="3713">
                  <c:v>2.2048201178372602</c:v>
                </c:pt>
                <c:pt idx="3714">
                  <c:v>2.1992226172568601</c:v>
                </c:pt>
                <c:pt idx="3715">
                  <c:v>2.1938579174522799</c:v>
                </c:pt>
                <c:pt idx="3716">
                  <c:v>2.1951479755481298</c:v>
                </c:pt>
                <c:pt idx="3717">
                  <c:v>2.1902322277428801</c:v>
                </c:pt>
                <c:pt idx="3718">
                  <c:v>2.1833522202994602</c:v>
                </c:pt>
                <c:pt idx="3719">
                  <c:v>2.1792989822078801</c:v>
                </c:pt>
                <c:pt idx="3720">
                  <c:v>2.1750661884844602</c:v>
                </c:pt>
                <c:pt idx="3721">
                  <c:v>2.17337353782092</c:v>
                </c:pt>
                <c:pt idx="3722">
                  <c:v>2.1672055218094601</c:v>
                </c:pt>
                <c:pt idx="3723">
                  <c:v>2.1629937282866298</c:v>
                </c:pt>
                <c:pt idx="3724">
                  <c:v>2.1541030254268798</c:v>
                </c:pt>
                <c:pt idx="3725">
                  <c:v>2.1509278963054101</c:v>
                </c:pt>
                <c:pt idx="3726">
                  <c:v>2.14509495289981</c:v>
                </c:pt>
                <c:pt idx="3727">
                  <c:v>2.1384908112194299</c:v>
                </c:pt>
                <c:pt idx="3728">
                  <c:v>2.1361356908457401</c:v>
                </c:pt>
                <c:pt idx="3729">
                  <c:v>2.13133942495769</c:v>
                </c:pt>
                <c:pt idx="3730">
                  <c:v>2.1236594108037599</c:v>
                </c:pt>
                <c:pt idx="3731">
                  <c:v>2.1168121679771899</c:v>
                </c:pt>
                <c:pt idx="3732">
                  <c:v>2.11095567496593</c:v>
                </c:pt>
                <c:pt idx="3733">
                  <c:v>2.1042531763071</c:v>
                </c:pt>
                <c:pt idx="3734">
                  <c:v>2.1061942625661398</c:v>
                </c:pt>
                <c:pt idx="3735">
                  <c:v>2.1054280856785099</c:v>
                </c:pt>
                <c:pt idx="3736">
                  <c:v>2.1030317747985499</c:v>
                </c:pt>
                <c:pt idx="3737">
                  <c:v>2.10646070369976</c:v>
                </c:pt>
                <c:pt idx="3738">
                  <c:v>2.1040846222234202</c:v>
                </c:pt>
                <c:pt idx="3739">
                  <c:v>2.106948832404</c:v>
                </c:pt>
                <c:pt idx="3740">
                  <c:v>2.1054931732973001</c:v>
                </c:pt>
                <c:pt idx="3741">
                  <c:v>2.1012006528804301</c:v>
                </c:pt>
                <c:pt idx="3742">
                  <c:v>2.0979228553764799</c:v>
                </c:pt>
                <c:pt idx="3743">
                  <c:v>2.09536029696587</c:v>
                </c:pt>
                <c:pt idx="3744">
                  <c:v>2.0967807143348201</c:v>
                </c:pt>
                <c:pt idx="3745">
                  <c:v>2.0921630782438601</c:v>
                </c:pt>
                <c:pt idx="3746">
                  <c:v>2.0865223851614401</c:v>
                </c:pt>
                <c:pt idx="3747">
                  <c:v>2.0843643871667301</c:v>
                </c:pt>
                <c:pt idx="3748">
                  <c:v>2.0801484453550798</c:v>
                </c:pt>
                <c:pt idx="3749">
                  <c:v>2.07821723553156</c:v>
                </c:pt>
                <c:pt idx="3750">
                  <c:v>2.0834982195355001</c:v>
                </c:pt>
                <c:pt idx="3751">
                  <c:v>2.0837169710741401</c:v>
                </c:pt>
                <c:pt idx="3752">
                  <c:v>2.08723016992634</c:v>
                </c:pt>
                <c:pt idx="3753">
                  <c:v>2.0887429170998399</c:v>
                </c:pt>
                <c:pt idx="3754">
                  <c:v>2.0881288333255301</c:v>
                </c:pt>
                <c:pt idx="3755">
                  <c:v>2.08883999650417</c:v>
                </c:pt>
                <c:pt idx="3756">
                  <c:v>2.08785037234661</c:v>
                </c:pt>
                <c:pt idx="3757">
                  <c:v>2.0841907416464802</c:v>
                </c:pt>
                <c:pt idx="3758">
                  <c:v>2.08683006980191</c:v>
                </c:pt>
                <c:pt idx="3759">
                  <c:v>2.0856307608577098</c:v>
                </c:pt>
                <c:pt idx="3760">
                  <c:v>2.0872999750699801</c:v>
                </c:pt>
                <c:pt idx="3761">
                  <c:v>2.08940143564161</c:v>
                </c:pt>
                <c:pt idx="3762">
                  <c:v>2.0922647510355099</c:v>
                </c:pt>
                <c:pt idx="3763">
                  <c:v>2.0961541448690699</c:v>
                </c:pt>
                <c:pt idx="3764">
                  <c:v>2.0950443242812198</c:v>
                </c:pt>
                <c:pt idx="3765">
                  <c:v>2.0959280011993902</c:v>
                </c:pt>
                <c:pt idx="3766">
                  <c:v>2.1014324021901798</c:v>
                </c:pt>
                <c:pt idx="3767">
                  <c:v>2.0997161152661898</c:v>
                </c:pt>
                <c:pt idx="3768">
                  <c:v>2.1010349479885</c:v>
                </c:pt>
                <c:pt idx="3769">
                  <c:v>2.10367656041586</c:v>
                </c:pt>
                <c:pt idx="3770">
                  <c:v>2.10195304909975</c:v>
                </c:pt>
                <c:pt idx="3771">
                  <c:v>2.1009759142117401</c:v>
                </c:pt>
                <c:pt idx="3772">
                  <c:v>2.0946471092049999</c:v>
                </c:pt>
                <c:pt idx="3773">
                  <c:v>2.0934360233028602</c:v>
                </c:pt>
                <c:pt idx="3774">
                  <c:v>2.0900529278665698</c:v>
                </c:pt>
                <c:pt idx="3775">
                  <c:v>2.0901794948547798</c:v>
                </c:pt>
                <c:pt idx="3776">
                  <c:v>2.08731587300682</c:v>
                </c:pt>
                <c:pt idx="3777">
                  <c:v>2.08666011192956</c:v>
                </c:pt>
                <c:pt idx="3778">
                  <c:v>2.0874463560260899</c:v>
                </c:pt>
                <c:pt idx="3779">
                  <c:v>2.08579971313659</c:v>
                </c:pt>
                <c:pt idx="3780">
                  <c:v>2.0820666319772299</c:v>
                </c:pt>
                <c:pt idx="3781">
                  <c:v>2.08059035326117</c:v>
                </c:pt>
                <c:pt idx="3782">
                  <c:v>2.0776121774107099</c:v>
                </c:pt>
                <c:pt idx="3783">
                  <c:v>2.0719320982705001</c:v>
                </c:pt>
                <c:pt idx="3784">
                  <c:v>2.07059258134543</c:v>
                </c:pt>
                <c:pt idx="3785">
                  <c:v>2.0707100482627201</c:v>
                </c:pt>
                <c:pt idx="3786">
                  <c:v>2.0648543858901198</c:v>
                </c:pt>
                <c:pt idx="3787">
                  <c:v>2.0668956958929701</c:v>
                </c:pt>
                <c:pt idx="3788">
                  <c:v>2.0599992636887801</c:v>
                </c:pt>
                <c:pt idx="3789">
                  <c:v>2.0583080192997998</c:v>
                </c:pt>
                <c:pt idx="3790">
                  <c:v>2.0558193531452602</c:v>
                </c:pt>
                <c:pt idx="3791">
                  <c:v>2.0563923336312802</c:v>
                </c:pt>
                <c:pt idx="3792">
                  <c:v>2.0556215204441299</c:v>
                </c:pt>
                <c:pt idx="3793">
                  <c:v>2.0535460302239699</c:v>
                </c:pt>
                <c:pt idx="3794">
                  <c:v>2.0513100504450601</c:v>
                </c:pt>
                <c:pt idx="3795">
                  <c:v>2.0471269278558002</c:v>
                </c:pt>
                <c:pt idx="3796">
                  <c:v>2.0471113857360201</c:v>
                </c:pt>
                <c:pt idx="3797">
                  <c:v>2.04124959797733</c:v>
                </c:pt>
                <c:pt idx="3798">
                  <c:v>2.0346682448526998</c:v>
                </c:pt>
                <c:pt idx="3799">
                  <c:v>2.0301758755113499</c:v>
                </c:pt>
                <c:pt idx="3800">
                  <c:v>2.0307385874662001</c:v>
                </c:pt>
                <c:pt idx="3801">
                  <c:v>2.0256992431008101</c:v>
                </c:pt>
                <c:pt idx="3802">
                  <c:v>2.01921734747267</c:v>
                </c:pt>
                <c:pt idx="3803">
                  <c:v>2.0160516766530199</c:v>
                </c:pt>
                <c:pt idx="3804">
                  <c:v>2.0127292327319699</c:v>
                </c:pt>
                <c:pt idx="3805">
                  <c:v>2.0101935909540698</c:v>
                </c:pt>
                <c:pt idx="3806">
                  <c:v>2.0084213842922698</c:v>
                </c:pt>
                <c:pt idx="3807">
                  <c:v>2.0041145398613098</c:v>
                </c:pt>
                <c:pt idx="3808">
                  <c:v>2.0058467443711301</c:v>
                </c:pt>
                <c:pt idx="3809">
                  <c:v>2.0027799244757198</c:v>
                </c:pt>
                <c:pt idx="3810">
                  <c:v>2.0027178374182601</c:v>
                </c:pt>
                <c:pt idx="3811">
                  <c:v>1.99551399312841</c:v>
                </c:pt>
                <c:pt idx="3812">
                  <c:v>1.9954826036023801</c:v>
                </c:pt>
                <c:pt idx="3813">
                  <c:v>1.9899116789542699</c:v>
                </c:pt>
                <c:pt idx="3814">
                  <c:v>1.9841374907576499</c:v>
                </c:pt>
                <c:pt idx="3815">
                  <c:v>1.9773164407081101</c:v>
                </c:pt>
                <c:pt idx="3816">
                  <c:v>1.97086517618257</c:v>
                </c:pt>
                <c:pt idx="3817">
                  <c:v>1.9631494365483699</c:v>
                </c:pt>
                <c:pt idx="3818">
                  <c:v>1.9577692411421099</c:v>
                </c:pt>
                <c:pt idx="3819">
                  <c:v>1.9515872198790101</c:v>
                </c:pt>
                <c:pt idx="3820">
                  <c:v>1.9441335310438601</c:v>
                </c:pt>
                <c:pt idx="3821">
                  <c:v>1.94175510380399</c:v>
                </c:pt>
                <c:pt idx="3822">
                  <c:v>1.94277001636631</c:v>
                </c:pt>
                <c:pt idx="3823">
                  <c:v>1.93960885240154</c:v>
                </c:pt>
                <c:pt idx="3824">
                  <c:v>1.9349318855605799</c:v>
                </c:pt>
                <c:pt idx="3825">
                  <c:v>1.93205995756885</c:v>
                </c:pt>
                <c:pt idx="3826">
                  <c:v>1.9284422746355201</c:v>
                </c:pt>
                <c:pt idx="3827">
                  <c:v>1.9267092954390099</c:v>
                </c:pt>
                <c:pt idx="3828">
                  <c:v>1.9295122515576499</c:v>
                </c:pt>
                <c:pt idx="3829">
                  <c:v>1.92892637040401</c:v>
                </c:pt>
                <c:pt idx="3830">
                  <c:v>1.9316670800428799</c:v>
                </c:pt>
                <c:pt idx="3831">
                  <c:v>1.93755703757445</c:v>
                </c:pt>
                <c:pt idx="3832">
                  <c:v>1.9412836373678899</c:v>
                </c:pt>
                <c:pt idx="3833">
                  <c:v>1.9465708681145999</c:v>
                </c:pt>
                <c:pt idx="3834">
                  <c:v>1.95551193490144</c:v>
                </c:pt>
                <c:pt idx="3835">
                  <c:v>1.9641670755293399</c:v>
                </c:pt>
                <c:pt idx="3836">
                  <c:v>1.96959093751729</c:v>
                </c:pt>
                <c:pt idx="3837">
                  <c:v>1.9801516352673001</c:v>
                </c:pt>
                <c:pt idx="3838">
                  <c:v>1.9882764572932401</c:v>
                </c:pt>
                <c:pt idx="3839">
                  <c:v>1.9993116818996799</c:v>
                </c:pt>
                <c:pt idx="3840">
                  <c:v>2.00721923195526</c:v>
                </c:pt>
                <c:pt idx="3841">
                  <c:v>2.00970750760967</c:v>
                </c:pt>
                <c:pt idx="3842">
                  <c:v>2.0129042579548702</c:v>
                </c:pt>
                <c:pt idx="3843">
                  <c:v>2.0137016901834599</c:v>
                </c:pt>
                <c:pt idx="3844">
                  <c:v>2.0180909767784598</c:v>
                </c:pt>
                <c:pt idx="3845">
                  <c:v>2.0166019188725799</c:v>
                </c:pt>
                <c:pt idx="3846">
                  <c:v>2.0149296537476502</c:v>
                </c:pt>
                <c:pt idx="3847">
                  <c:v>2.0133002066536698</c:v>
                </c:pt>
                <c:pt idx="3848">
                  <c:v>2.0095425256074302</c:v>
                </c:pt>
                <c:pt idx="3849">
                  <c:v>2.00680784058402</c:v>
                </c:pt>
                <c:pt idx="3850">
                  <c:v>2.0052855770741198</c:v>
                </c:pt>
                <c:pt idx="3851">
                  <c:v>2.0038037129389301</c:v>
                </c:pt>
                <c:pt idx="3852">
                  <c:v>1.99962352813844</c:v>
                </c:pt>
                <c:pt idx="3853">
                  <c:v>1.9978201183403901</c:v>
                </c:pt>
                <c:pt idx="3854">
                  <c:v>1.9908058231532699</c:v>
                </c:pt>
                <c:pt idx="3855">
                  <c:v>1.9848370731314899</c:v>
                </c:pt>
                <c:pt idx="3856">
                  <c:v>1.9864004349469999</c:v>
                </c:pt>
                <c:pt idx="3857">
                  <c:v>1.9867074853494799</c:v>
                </c:pt>
                <c:pt idx="3858">
                  <c:v>1.98534751777579</c:v>
                </c:pt>
                <c:pt idx="3859">
                  <c:v>1.9826135488991701</c:v>
                </c:pt>
                <c:pt idx="3860">
                  <c:v>1.9825467870359099</c:v>
                </c:pt>
                <c:pt idx="3861">
                  <c:v>1.9850427387176</c:v>
                </c:pt>
                <c:pt idx="3862">
                  <c:v>1.9873016761264</c:v>
                </c:pt>
                <c:pt idx="3863">
                  <c:v>1.9929310446093</c:v>
                </c:pt>
                <c:pt idx="3864">
                  <c:v>1.9944260197328301</c:v>
                </c:pt>
                <c:pt idx="3865">
                  <c:v>1.9967739664095501</c:v>
                </c:pt>
                <c:pt idx="3866">
                  <c:v>2.0027490187150598</c:v>
                </c:pt>
                <c:pt idx="3867">
                  <c:v>2.0048609770459702</c:v>
                </c:pt>
                <c:pt idx="3868">
                  <c:v>2.0022647596990799</c:v>
                </c:pt>
                <c:pt idx="3869">
                  <c:v>2.0049467860466801</c:v>
                </c:pt>
                <c:pt idx="3870">
                  <c:v>2.0046412051148601</c:v>
                </c:pt>
                <c:pt idx="3871">
                  <c:v>2.0041436919303002</c:v>
                </c:pt>
                <c:pt idx="3872">
                  <c:v>2.00464645566261</c:v>
                </c:pt>
                <c:pt idx="3873">
                  <c:v>2.00334259239236</c:v>
                </c:pt>
                <c:pt idx="3874">
                  <c:v>2.0052507145781702</c:v>
                </c:pt>
                <c:pt idx="3875">
                  <c:v>2.0069919321195901</c:v>
                </c:pt>
                <c:pt idx="3876">
                  <c:v>2.0040387640985098</c:v>
                </c:pt>
                <c:pt idx="3877">
                  <c:v>2.0036517500416502</c:v>
                </c:pt>
                <c:pt idx="3878">
                  <c:v>2.0009756865330601</c:v>
                </c:pt>
                <c:pt idx="3879">
                  <c:v>1.9993230492307501</c:v>
                </c:pt>
                <c:pt idx="3880">
                  <c:v>1.99871053294323</c:v>
                </c:pt>
                <c:pt idx="3881">
                  <c:v>1.9969496335680701</c:v>
                </c:pt>
                <c:pt idx="3882">
                  <c:v>1.9925390287595801</c:v>
                </c:pt>
                <c:pt idx="3883">
                  <c:v>1.989553945762</c:v>
                </c:pt>
                <c:pt idx="3884">
                  <c:v>1.99151787287926</c:v>
                </c:pt>
                <c:pt idx="3885">
                  <c:v>1.9946663453937601</c:v>
                </c:pt>
                <c:pt idx="3886">
                  <c:v>1.9996995428092299</c:v>
                </c:pt>
                <c:pt idx="3887">
                  <c:v>2.0068104090034402</c:v>
                </c:pt>
                <c:pt idx="3888">
                  <c:v>2.0157330546428001</c:v>
                </c:pt>
                <c:pt idx="3889">
                  <c:v>2.0233174959526501</c:v>
                </c:pt>
                <c:pt idx="3890">
                  <c:v>2.0269787146798901</c:v>
                </c:pt>
                <c:pt idx="3891">
                  <c:v>2.0348314295368999</c:v>
                </c:pt>
                <c:pt idx="3892">
                  <c:v>2.0396065468347899</c:v>
                </c:pt>
                <c:pt idx="3893">
                  <c:v>2.0450571271112898</c:v>
                </c:pt>
                <c:pt idx="3894">
                  <c:v>2.0481318921787599</c:v>
                </c:pt>
                <c:pt idx="3895">
                  <c:v>2.0512436597443</c:v>
                </c:pt>
                <c:pt idx="3896">
                  <c:v>2.0557324202806999</c:v>
                </c:pt>
                <c:pt idx="3897">
                  <c:v>2.0586833138120801</c:v>
                </c:pt>
                <c:pt idx="3898">
                  <c:v>2.06323384011767</c:v>
                </c:pt>
                <c:pt idx="3899">
                  <c:v>2.0668890667115498</c:v>
                </c:pt>
                <c:pt idx="3900">
                  <c:v>2.0687416882239802</c:v>
                </c:pt>
                <c:pt idx="3901">
                  <c:v>2.0739962947631501</c:v>
                </c:pt>
                <c:pt idx="3902">
                  <c:v>2.0815308731336999</c:v>
                </c:pt>
                <c:pt idx="3903">
                  <c:v>2.0880112295527198</c:v>
                </c:pt>
                <c:pt idx="3904">
                  <c:v>2.0926954006846699</c:v>
                </c:pt>
                <c:pt idx="3905">
                  <c:v>2.0994354144214502</c:v>
                </c:pt>
                <c:pt idx="3906">
                  <c:v>2.1017473607864998</c:v>
                </c:pt>
                <c:pt idx="3907">
                  <c:v>2.1032248188252298</c:v>
                </c:pt>
                <c:pt idx="3908">
                  <c:v>2.1091249357547301</c:v>
                </c:pt>
                <c:pt idx="3909">
                  <c:v>2.1139784996480802</c:v>
                </c:pt>
                <c:pt idx="3910">
                  <c:v>2.1192210564357499</c:v>
                </c:pt>
                <c:pt idx="3911">
                  <c:v>2.11999360519378</c:v>
                </c:pt>
                <c:pt idx="3912">
                  <c:v>2.1237926519905201</c:v>
                </c:pt>
                <c:pt idx="3913">
                  <c:v>2.1306477629468099</c:v>
                </c:pt>
                <c:pt idx="3914">
                  <c:v>2.13829359263659</c:v>
                </c:pt>
                <c:pt idx="3915">
                  <c:v>2.1438780716683801</c:v>
                </c:pt>
                <c:pt idx="3916">
                  <c:v>2.1428934033128701</c:v>
                </c:pt>
                <c:pt idx="3917">
                  <c:v>2.1412486976735901</c:v>
                </c:pt>
                <c:pt idx="3918">
                  <c:v>2.1435489626420998</c:v>
                </c:pt>
                <c:pt idx="3919">
                  <c:v>2.14915804790121</c:v>
                </c:pt>
                <c:pt idx="3920">
                  <c:v>2.1498528848520801</c:v>
                </c:pt>
                <c:pt idx="3921">
                  <c:v>2.1480036815147798</c:v>
                </c:pt>
                <c:pt idx="3922">
                  <c:v>2.1449588196112699</c:v>
                </c:pt>
                <c:pt idx="3923">
                  <c:v>2.13939547004887</c:v>
                </c:pt>
                <c:pt idx="3924">
                  <c:v>2.1348159824125799</c:v>
                </c:pt>
                <c:pt idx="3925">
                  <c:v>2.12746465101297</c:v>
                </c:pt>
                <c:pt idx="3926">
                  <c:v>2.1210989414871499</c:v>
                </c:pt>
                <c:pt idx="3927">
                  <c:v>2.11492845892043</c:v>
                </c:pt>
                <c:pt idx="3928">
                  <c:v>2.10617390050942</c:v>
                </c:pt>
                <c:pt idx="3929">
                  <c:v>2.0981254230248898</c:v>
                </c:pt>
                <c:pt idx="3930">
                  <c:v>2.0894585126301499</c:v>
                </c:pt>
                <c:pt idx="3931">
                  <c:v>2.0840572345431201</c:v>
                </c:pt>
                <c:pt idx="3932">
                  <c:v>2.0800178924091299</c:v>
                </c:pt>
                <c:pt idx="3933">
                  <c:v>2.0700158064680498</c:v>
                </c:pt>
                <c:pt idx="3934">
                  <c:v>2.0625497060573901</c:v>
                </c:pt>
                <c:pt idx="3935">
                  <c:v>2.0550735518988699</c:v>
                </c:pt>
                <c:pt idx="3936">
                  <c:v>2.0526952282362698</c:v>
                </c:pt>
                <c:pt idx="3937">
                  <c:v>2.0515800330727898</c:v>
                </c:pt>
                <c:pt idx="3938">
                  <c:v>2.0456910454992299</c:v>
                </c:pt>
                <c:pt idx="3939">
                  <c:v>2.0371083908644998</c:v>
                </c:pt>
                <c:pt idx="3940">
                  <c:v>2.0350203111976901</c:v>
                </c:pt>
                <c:pt idx="3941">
                  <c:v>2.0320084749440999</c:v>
                </c:pt>
                <c:pt idx="3942">
                  <c:v>2.0291506954858098</c:v>
                </c:pt>
                <c:pt idx="3943">
                  <c:v>2.0267843421154699</c:v>
                </c:pt>
                <c:pt idx="3944">
                  <c:v>2.0247468946409102</c:v>
                </c:pt>
                <c:pt idx="3945">
                  <c:v>2.0213143819389701</c:v>
                </c:pt>
                <c:pt idx="3946">
                  <c:v>2.0186902709549099</c:v>
                </c:pt>
                <c:pt idx="3947">
                  <c:v>2.0167620820741399</c:v>
                </c:pt>
                <c:pt idx="3948">
                  <c:v>2.0146978449424702</c:v>
                </c:pt>
                <c:pt idx="3949">
                  <c:v>2.0124924665678798</c:v>
                </c:pt>
                <c:pt idx="3950">
                  <c:v>2.00888252969603</c:v>
                </c:pt>
                <c:pt idx="3951">
                  <c:v>2.00718334543379</c:v>
                </c:pt>
                <c:pt idx="3952">
                  <c:v>2.00238342352853</c:v>
                </c:pt>
                <c:pt idx="3953">
                  <c:v>2.0038857506294598</c:v>
                </c:pt>
                <c:pt idx="3954">
                  <c:v>1.9990871496406399</c:v>
                </c:pt>
                <c:pt idx="3955">
                  <c:v>2.0004480694462199</c:v>
                </c:pt>
                <c:pt idx="3956">
                  <c:v>1.99939628921538</c:v>
                </c:pt>
                <c:pt idx="3957">
                  <c:v>2.0004205595434801</c:v>
                </c:pt>
                <c:pt idx="3958">
                  <c:v>2.0027314742471298</c:v>
                </c:pt>
                <c:pt idx="3959">
                  <c:v>2.0011975688898702</c:v>
                </c:pt>
                <c:pt idx="3960">
                  <c:v>1.9989259365420899</c:v>
                </c:pt>
                <c:pt idx="3961">
                  <c:v>1.9983946614497401</c:v>
                </c:pt>
                <c:pt idx="3962">
                  <c:v>1.99647208079337</c:v>
                </c:pt>
                <c:pt idx="3963">
                  <c:v>1.9993612517285799</c:v>
                </c:pt>
                <c:pt idx="3964">
                  <c:v>1.99693348129968</c:v>
                </c:pt>
                <c:pt idx="3965">
                  <c:v>2.0010624136953798</c:v>
                </c:pt>
                <c:pt idx="3966">
                  <c:v>2.0010657715972702</c:v>
                </c:pt>
                <c:pt idx="3967">
                  <c:v>2.00754664203814</c:v>
                </c:pt>
                <c:pt idx="3968">
                  <c:v>2.0103447986560301</c:v>
                </c:pt>
                <c:pt idx="3969">
                  <c:v>2.0156065752513799</c:v>
                </c:pt>
                <c:pt idx="3970">
                  <c:v>2.0259259352677601</c:v>
                </c:pt>
                <c:pt idx="3971">
                  <c:v>2.0311778708547998</c:v>
                </c:pt>
                <c:pt idx="3972">
                  <c:v>2.0376754533567198</c:v>
                </c:pt>
                <c:pt idx="3973">
                  <c:v>2.0451822786834599</c:v>
                </c:pt>
                <c:pt idx="3974">
                  <c:v>2.0519139339639598</c:v>
                </c:pt>
                <c:pt idx="3975">
                  <c:v>2.0622522320031802</c:v>
                </c:pt>
                <c:pt idx="3976">
                  <c:v>2.0747384386476302</c:v>
                </c:pt>
                <c:pt idx="3977">
                  <c:v>2.08190465175824</c:v>
                </c:pt>
                <c:pt idx="3978">
                  <c:v>2.0932329625079</c:v>
                </c:pt>
                <c:pt idx="3979">
                  <c:v>2.1056321666728599</c:v>
                </c:pt>
                <c:pt idx="3980">
                  <c:v>2.1137742153754702</c:v>
                </c:pt>
                <c:pt idx="3981">
                  <c:v>2.1249326942695701</c:v>
                </c:pt>
                <c:pt idx="3982">
                  <c:v>2.13722222963173</c:v>
                </c:pt>
                <c:pt idx="3983">
                  <c:v>2.14774943242492</c:v>
                </c:pt>
                <c:pt idx="3984">
                  <c:v>2.1599415706329701</c:v>
                </c:pt>
                <c:pt idx="3985">
                  <c:v>2.16563951536682</c:v>
                </c:pt>
                <c:pt idx="3986">
                  <c:v>2.17740365621989</c:v>
                </c:pt>
                <c:pt idx="3987">
                  <c:v>2.1818293777463298</c:v>
                </c:pt>
                <c:pt idx="3988">
                  <c:v>2.1907188016557702</c:v>
                </c:pt>
                <c:pt idx="3989">
                  <c:v>2.1968976950240098</c:v>
                </c:pt>
                <c:pt idx="3990">
                  <c:v>2.1981440931890601</c:v>
                </c:pt>
                <c:pt idx="3991">
                  <c:v>2.20010767472069</c:v>
                </c:pt>
                <c:pt idx="3992">
                  <c:v>2.2060397322132999</c:v>
                </c:pt>
                <c:pt idx="3993">
                  <c:v>2.2086719174396698</c:v>
                </c:pt>
                <c:pt idx="3994">
                  <c:v>2.21699361575098</c:v>
                </c:pt>
                <c:pt idx="3995">
                  <c:v>2.2149800066686098</c:v>
                </c:pt>
                <c:pt idx="3996">
                  <c:v>2.21821803894023</c:v>
                </c:pt>
                <c:pt idx="3997">
                  <c:v>2.2225042841487799</c:v>
                </c:pt>
                <c:pt idx="3998">
                  <c:v>2.2210855075484699</c:v>
                </c:pt>
                <c:pt idx="3999">
                  <c:v>2.2213421145235901</c:v>
                </c:pt>
                <c:pt idx="4000">
                  <c:v>2.22706667850656</c:v>
                </c:pt>
                <c:pt idx="4001">
                  <c:v>2.22654702874862</c:v>
                </c:pt>
                <c:pt idx="4002">
                  <c:v>2.2264616749660999</c:v>
                </c:pt>
                <c:pt idx="4003">
                  <c:v>2.2274312400577299</c:v>
                </c:pt>
                <c:pt idx="4004">
                  <c:v>2.2287299936633702</c:v>
                </c:pt>
                <c:pt idx="4005">
                  <c:v>2.23079051572598</c:v>
                </c:pt>
                <c:pt idx="4006">
                  <c:v>2.2288426010443398</c:v>
                </c:pt>
                <c:pt idx="4007">
                  <c:v>2.2297693248514401</c:v>
                </c:pt>
                <c:pt idx="4008">
                  <c:v>2.2299409735090499</c:v>
                </c:pt>
                <c:pt idx="4009">
                  <c:v>2.2247005243335298</c:v>
                </c:pt>
                <c:pt idx="4010">
                  <c:v>2.2227933700874298</c:v>
                </c:pt>
                <c:pt idx="4011">
                  <c:v>2.2281649526866598</c:v>
                </c:pt>
                <c:pt idx="4012">
                  <c:v>2.2297648329432702</c:v>
                </c:pt>
                <c:pt idx="4013">
                  <c:v>2.2271517112917198</c:v>
                </c:pt>
                <c:pt idx="4014">
                  <c:v>2.2259268105141299</c:v>
                </c:pt>
                <c:pt idx="4015">
                  <c:v>2.2279767608749199</c:v>
                </c:pt>
                <c:pt idx="4016">
                  <c:v>2.2200940826911402</c:v>
                </c:pt>
                <c:pt idx="4017">
                  <c:v>2.2179959721077198</c:v>
                </c:pt>
                <c:pt idx="4018">
                  <c:v>2.22021230824779</c:v>
                </c:pt>
                <c:pt idx="4019">
                  <c:v>2.2164292044730902</c:v>
                </c:pt>
                <c:pt idx="4020">
                  <c:v>2.2142434575160501</c:v>
                </c:pt>
                <c:pt idx="4021">
                  <c:v>2.2146215922087098</c:v>
                </c:pt>
                <c:pt idx="4022">
                  <c:v>2.2129702348331599</c:v>
                </c:pt>
                <c:pt idx="4023">
                  <c:v>2.2098406846200498</c:v>
                </c:pt>
                <c:pt idx="4024">
                  <c:v>2.2080204072013698</c:v>
                </c:pt>
                <c:pt idx="4025">
                  <c:v>2.2046938523689499</c:v>
                </c:pt>
                <c:pt idx="4026">
                  <c:v>2.20539169306605</c:v>
                </c:pt>
                <c:pt idx="4027">
                  <c:v>2.20523406471498</c:v>
                </c:pt>
                <c:pt idx="4028">
                  <c:v>2.1993781858995698</c:v>
                </c:pt>
                <c:pt idx="4029">
                  <c:v>2.20097952021032</c:v>
                </c:pt>
                <c:pt idx="4030">
                  <c:v>2.2009738275004702</c:v>
                </c:pt>
                <c:pt idx="4031">
                  <c:v>2.19702534717478</c:v>
                </c:pt>
                <c:pt idx="4032">
                  <c:v>2.1927659667916299</c:v>
                </c:pt>
                <c:pt idx="4033">
                  <c:v>2.1905142635468899</c:v>
                </c:pt>
                <c:pt idx="4034">
                  <c:v>2.1880734376265099</c:v>
                </c:pt>
                <c:pt idx="4035">
                  <c:v>2.1895079645099802</c:v>
                </c:pt>
                <c:pt idx="4036">
                  <c:v>2.1881162982495899</c:v>
                </c:pt>
                <c:pt idx="4037">
                  <c:v>2.1813248737834599</c:v>
                </c:pt>
                <c:pt idx="4038">
                  <c:v>2.1745084263174101</c:v>
                </c:pt>
                <c:pt idx="4039">
                  <c:v>2.17116375171944</c:v>
                </c:pt>
                <c:pt idx="4040">
                  <c:v>2.1632737825100401</c:v>
                </c:pt>
                <c:pt idx="4041">
                  <c:v>2.15858240229021</c:v>
                </c:pt>
                <c:pt idx="4042">
                  <c:v>2.1529748925301599</c:v>
                </c:pt>
                <c:pt idx="4043">
                  <c:v>2.1515646282991399</c:v>
                </c:pt>
                <c:pt idx="4044">
                  <c:v>2.1465454648947802</c:v>
                </c:pt>
                <c:pt idx="4045">
                  <c:v>2.1451703760205398</c:v>
                </c:pt>
                <c:pt idx="4046">
                  <c:v>2.1402644972726601</c:v>
                </c:pt>
                <c:pt idx="4047">
                  <c:v>2.13761051075896</c:v>
                </c:pt>
                <c:pt idx="4048">
                  <c:v>2.1402661322672998</c:v>
                </c:pt>
                <c:pt idx="4049">
                  <c:v>2.1374160165940701</c:v>
                </c:pt>
                <c:pt idx="4050">
                  <c:v>2.13666654764936</c:v>
                </c:pt>
                <c:pt idx="4051">
                  <c:v>2.1315774399893099</c:v>
                </c:pt>
                <c:pt idx="4052">
                  <c:v>2.1277305450317998</c:v>
                </c:pt>
                <c:pt idx="4053">
                  <c:v>2.1238921569100802</c:v>
                </c:pt>
                <c:pt idx="4054">
                  <c:v>2.1196561510872001</c:v>
                </c:pt>
                <c:pt idx="4055">
                  <c:v>2.11149270423974</c:v>
                </c:pt>
                <c:pt idx="4056">
                  <c:v>2.1096603453376002</c:v>
                </c:pt>
                <c:pt idx="4057">
                  <c:v>2.1090831128450902</c:v>
                </c:pt>
                <c:pt idx="4058">
                  <c:v>2.10403600378825</c:v>
                </c:pt>
                <c:pt idx="4059">
                  <c:v>2.1013445421613102</c:v>
                </c:pt>
                <c:pt idx="4060">
                  <c:v>2.0993892615201002</c:v>
                </c:pt>
                <c:pt idx="4061">
                  <c:v>2.0968767280709799</c:v>
                </c:pt>
                <c:pt idx="4062">
                  <c:v>2.0944283325603799</c:v>
                </c:pt>
                <c:pt idx="4063">
                  <c:v>2.0893604457072499</c:v>
                </c:pt>
                <c:pt idx="4064">
                  <c:v>2.0865703447078499</c:v>
                </c:pt>
                <c:pt idx="4065">
                  <c:v>2.0828085193549501</c:v>
                </c:pt>
                <c:pt idx="4066">
                  <c:v>2.0827846778977901</c:v>
                </c:pt>
                <c:pt idx="4067">
                  <c:v>2.0750428764163198</c:v>
                </c:pt>
                <c:pt idx="4068">
                  <c:v>2.0686640857813599</c:v>
                </c:pt>
                <c:pt idx="4069">
                  <c:v>2.0644367393908198</c:v>
                </c:pt>
                <c:pt idx="4070">
                  <c:v>2.0595730682481599</c:v>
                </c:pt>
                <c:pt idx="4071">
                  <c:v>2.0523394509065702</c:v>
                </c:pt>
                <c:pt idx="4072">
                  <c:v>2.0490022547058602</c:v>
                </c:pt>
                <c:pt idx="4073">
                  <c:v>2.0460886073762299</c:v>
                </c:pt>
                <c:pt idx="4074">
                  <c:v>2.0431029748418799</c:v>
                </c:pt>
                <c:pt idx="4075">
                  <c:v>2.0357601457896002</c:v>
                </c:pt>
                <c:pt idx="4076">
                  <c:v>2.0341312145824002</c:v>
                </c:pt>
                <c:pt idx="4077">
                  <c:v>2.0339998286028398</c:v>
                </c:pt>
                <c:pt idx="4078">
                  <c:v>2.0343953208662402</c:v>
                </c:pt>
                <c:pt idx="4079">
                  <c:v>2.0329327997468898</c:v>
                </c:pt>
                <c:pt idx="4080">
                  <c:v>2.0345767763713898</c:v>
                </c:pt>
                <c:pt idx="4081">
                  <c:v>2.0336684811218899</c:v>
                </c:pt>
                <c:pt idx="4082">
                  <c:v>2.0338950557685398</c:v>
                </c:pt>
                <c:pt idx="4083">
                  <c:v>2.0336873455660398</c:v>
                </c:pt>
                <c:pt idx="4084">
                  <c:v>2.0332345179739502</c:v>
                </c:pt>
                <c:pt idx="4085">
                  <c:v>2.0361529639665101</c:v>
                </c:pt>
                <c:pt idx="4086">
                  <c:v>2.0355482664981999</c:v>
                </c:pt>
                <c:pt idx="4087">
                  <c:v>2.0353612524221201</c:v>
                </c:pt>
                <c:pt idx="4088">
                  <c:v>2.0342132672239299</c:v>
                </c:pt>
                <c:pt idx="4089">
                  <c:v>2.0322383514813098</c:v>
                </c:pt>
                <c:pt idx="4090">
                  <c:v>2.0328975153711899</c:v>
                </c:pt>
                <c:pt idx="4091">
                  <c:v>2.0372743156749098</c:v>
                </c:pt>
                <c:pt idx="4092">
                  <c:v>2.0386706991365799</c:v>
                </c:pt>
                <c:pt idx="4093">
                  <c:v>2.0355120306246</c:v>
                </c:pt>
                <c:pt idx="4094">
                  <c:v>2.0374338000115699</c:v>
                </c:pt>
                <c:pt idx="4095">
                  <c:v>2.0415391670108498</c:v>
                </c:pt>
                <c:pt idx="4096">
                  <c:v>2.0420635268574499</c:v>
                </c:pt>
                <c:pt idx="4097">
                  <c:v>2.03936068289409</c:v>
                </c:pt>
                <c:pt idx="4098">
                  <c:v>2.0370217715333401</c:v>
                </c:pt>
                <c:pt idx="4099">
                  <c:v>2.0378613825772498</c:v>
                </c:pt>
                <c:pt idx="4100">
                  <c:v>2.0381162483031998</c:v>
                </c:pt>
                <c:pt idx="4101">
                  <c:v>2.04030718023242</c:v>
                </c:pt>
                <c:pt idx="4102">
                  <c:v>2.0461161179834502</c:v>
                </c:pt>
                <c:pt idx="4103">
                  <c:v>2.0506938364437302</c:v>
                </c:pt>
                <c:pt idx="4104">
                  <c:v>2.0490705601455801</c:v>
                </c:pt>
                <c:pt idx="4105">
                  <c:v>2.0482934344964199</c:v>
                </c:pt>
                <c:pt idx="4106">
                  <c:v>2.0472207927019301</c:v>
                </c:pt>
                <c:pt idx="4107">
                  <c:v>2.0501197498289598</c:v>
                </c:pt>
                <c:pt idx="4108">
                  <c:v>2.05568041964231</c:v>
                </c:pt>
                <c:pt idx="4109">
                  <c:v>2.05926234135669</c:v>
                </c:pt>
                <c:pt idx="4110">
                  <c:v>2.0582205388186501</c:v>
                </c:pt>
                <c:pt idx="4111">
                  <c:v>2.0610153641719702</c:v>
                </c:pt>
                <c:pt idx="4112">
                  <c:v>2.0611005119975099</c:v>
                </c:pt>
                <c:pt idx="4113">
                  <c:v>2.0662066262916499</c:v>
                </c:pt>
                <c:pt idx="4114">
                  <c:v>2.06374580374167</c:v>
                </c:pt>
                <c:pt idx="4115">
                  <c:v>2.0647262261832098</c:v>
                </c:pt>
                <c:pt idx="4116">
                  <c:v>2.0642257409523901</c:v>
                </c:pt>
                <c:pt idx="4117">
                  <c:v>2.0644072226937502</c:v>
                </c:pt>
                <c:pt idx="4118">
                  <c:v>2.0653686619759499</c:v>
                </c:pt>
                <c:pt idx="4119">
                  <c:v>2.0629933401185201</c:v>
                </c:pt>
                <c:pt idx="4120">
                  <c:v>2.0605988450010599</c:v>
                </c:pt>
                <c:pt idx="4121">
                  <c:v>2.0519966956172899</c:v>
                </c:pt>
                <c:pt idx="4122">
                  <c:v>2.0410568412289898</c:v>
                </c:pt>
                <c:pt idx="4123">
                  <c:v>2.0352959797290402</c:v>
                </c:pt>
                <c:pt idx="4124">
                  <c:v>2.0329180486392899</c:v>
                </c:pt>
                <c:pt idx="4125">
                  <c:v>2.0296262395776399</c:v>
                </c:pt>
                <c:pt idx="4126">
                  <c:v>2.02370471526815</c:v>
                </c:pt>
                <c:pt idx="4127">
                  <c:v>2.0211975274673901</c:v>
                </c:pt>
                <c:pt idx="4128">
                  <c:v>2.0194092898222</c:v>
                </c:pt>
                <c:pt idx="4129">
                  <c:v>2.0160412951852198</c:v>
                </c:pt>
                <c:pt idx="4130">
                  <c:v>2.0150587784741099</c:v>
                </c:pt>
                <c:pt idx="4131">
                  <c:v>2.0133519400823299</c:v>
                </c:pt>
                <c:pt idx="4132">
                  <c:v>2.01124131808051</c:v>
                </c:pt>
                <c:pt idx="4133">
                  <c:v>2.0130419720088502</c:v>
                </c:pt>
                <c:pt idx="4134">
                  <c:v>2.0099756241186699</c:v>
                </c:pt>
                <c:pt idx="4135">
                  <c:v>2.01191649120952</c:v>
                </c:pt>
                <c:pt idx="4136">
                  <c:v>2.0131304059134401</c:v>
                </c:pt>
                <c:pt idx="4137">
                  <c:v>2.0144947773869699</c:v>
                </c:pt>
                <c:pt idx="4138">
                  <c:v>2.01596721312827</c:v>
                </c:pt>
                <c:pt idx="4139">
                  <c:v>2.0172448070533799</c:v>
                </c:pt>
                <c:pt idx="4140">
                  <c:v>2.0190726253406601</c:v>
                </c:pt>
                <c:pt idx="4141">
                  <c:v>2.0229700255147098</c:v>
                </c:pt>
                <c:pt idx="4142">
                  <c:v>2.0281022896666099</c:v>
                </c:pt>
                <c:pt idx="4143">
                  <c:v>2.03011551158064</c:v>
                </c:pt>
                <c:pt idx="4144">
                  <c:v>2.03545085309137</c:v>
                </c:pt>
                <c:pt idx="4145">
                  <c:v>2.0337895047614398</c:v>
                </c:pt>
                <c:pt idx="4146">
                  <c:v>2.0374491037769502</c:v>
                </c:pt>
                <c:pt idx="4147">
                  <c:v>2.0386924182516899</c:v>
                </c:pt>
                <c:pt idx="4148">
                  <c:v>2.03709356977037</c:v>
                </c:pt>
                <c:pt idx="4149">
                  <c:v>2.0340649335547298</c:v>
                </c:pt>
                <c:pt idx="4150">
                  <c:v>2.0346942831561998</c:v>
                </c:pt>
                <c:pt idx="4151">
                  <c:v>2.0371531748278802</c:v>
                </c:pt>
                <c:pt idx="4152">
                  <c:v>2.0365857741258</c:v>
                </c:pt>
                <c:pt idx="4153">
                  <c:v>2.0338291913703102</c:v>
                </c:pt>
                <c:pt idx="4154">
                  <c:v>2.0381959844361002</c:v>
                </c:pt>
                <c:pt idx="4155">
                  <c:v>2.03484398219322</c:v>
                </c:pt>
                <c:pt idx="4156">
                  <c:v>2.0323688001082898</c:v>
                </c:pt>
                <c:pt idx="4157">
                  <c:v>2.0287617720276101</c:v>
                </c:pt>
                <c:pt idx="4158">
                  <c:v>2.0244987107760699</c:v>
                </c:pt>
                <c:pt idx="4159">
                  <c:v>2.0222304202423702</c:v>
                </c:pt>
                <c:pt idx="4160">
                  <c:v>2.01997976021751</c:v>
                </c:pt>
                <c:pt idx="4161">
                  <c:v>2.0197578999192198</c:v>
                </c:pt>
                <c:pt idx="4162">
                  <c:v>2.0149216657418498</c:v>
                </c:pt>
                <c:pt idx="4163">
                  <c:v>2.0097218422893501</c:v>
                </c:pt>
                <c:pt idx="4164">
                  <c:v>2.0045111517924399</c:v>
                </c:pt>
                <c:pt idx="4165">
                  <c:v>2.0061795846635002</c:v>
                </c:pt>
                <c:pt idx="4166">
                  <c:v>2.0037985639287101</c:v>
                </c:pt>
                <c:pt idx="4167">
                  <c:v>1.9999072920101</c:v>
                </c:pt>
                <c:pt idx="4168">
                  <c:v>1.9961338534761</c:v>
                </c:pt>
                <c:pt idx="4169">
                  <c:v>1.9977256374176999</c:v>
                </c:pt>
                <c:pt idx="4170">
                  <c:v>1.99778760070938</c:v>
                </c:pt>
                <c:pt idx="4171">
                  <c:v>1.99479361942505</c:v>
                </c:pt>
                <c:pt idx="4172">
                  <c:v>1.99450358977675</c:v>
                </c:pt>
                <c:pt idx="4173">
                  <c:v>1.99382217195416</c:v>
                </c:pt>
                <c:pt idx="4174">
                  <c:v>1.9937265584179</c:v>
                </c:pt>
                <c:pt idx="4175">
                  <c:v>1.9904305262309101</c:v>
                </c:pt>
                <c:pt idx="4176">
                  <c:v>1.98886188270546</c:v>
                </c:pt>
                <c:pt idx="4177">
                  <c:v>1.9889036384830301</c:v>
                </c:pt>
                <c:pt idx="4178">
                  <c:v>1.99065054745924</c:v>
                </c:pt>
                <c:pt idx="4179">
                  <c:v>1.9927837030093201</c:v>
                </c:pt>
                <c:pt idx="4180">
                  <c:v>1.99142760914613</c:v>
                </c:pt>
                <c:pt idx="4181">
                  <c:v>1.9895960778789901</c:v>
                </c:pt>
                <c:pt idx="4182">
                  <c:v>1.9900548651835701</c:v>
                </c:pt>
                <c:pt idx="4183">
                  <c:v>1.9926258351450099</c:v>
                </c:pt>
                <c:pt idx="4184">
                  <c:v>1.9915360553782999</c:v>
                </c:pt>
                <c:pt idx="4185">
                  <c:v>1.98949979019893</c:v>
                </c:pt>
                <c:pt idx="4186">
                  <c:v>1.9912101182583</c:v>
                </c:pt>
                <c:pt idx="4187">
                  <c:v>1.9912509178412101</c:v>
                </c:pt>
                <c:pt idx="4188">
                  <c:v>1.98788260324238</c:v>
                </c:pt>
                <c:pt idx="4189">
                  <c:v>1.9872179280884601</c:v>
                </c:pt>
                <c:pt idx="4190">
                  <c:v>1.9855989026799801</c:v>
                </c:pt>
                <c:pt idx="4191">
                  <c:v>1.9815580985401899</c:v>
                </c:pt>
                <c:pt idx="4192">
                  <c:v>1.9770368192260499</c:v>
                </c:pt>
                <c:pt idx="4193">
                  <c:v>1.97443106173202</c:v>
                </c:pt>
                <c:pt idx="4194">
                  <c:v>1.97075610667984</c:v>
                </c:pt>
                <c:pt idx="4195">
                  <c:v>1.9707528263096901</c:v>
                </c:pt>
                <c:pt idx="4196">
                  <c:v>1.96836800798425</c:v>
                </c:pt>
                <c:pt idx="4197">
                  <c:v>1.9657469364856801</c:v>
                </c:pt>
                <c:pt idx="4198">
                  <c:v>1.9656347450063301</c:v>
                </c:pt>
                <c:pt idx="4199">
                  <c:v>1.9611363247493101</c:v>
                </c:pt>
                <c:pt idx="4200">
                  <c:v>1.9629621872310301</c:v>
                </c:pt>
                <c:pt idx="4201">
                  <c:v>1.9625065123427601</c:v>
                </c:pt>
                <c:pt idx="4202">
                  <c:v>1.96080163046421</c:v>
                </c:pt>
                <c:pt idx="4203">
                  <c:v>1.9578121688180901</c:v>
                </c:pt>
                <c:pt idx="4204">
                  <c:v>1.9609252261530601</c:v>
                </c:pt>
                <c:pt idx="4205">
                  <c:v>1.95972785581526</c:v>
                </c:pt>
                <c:pt idx="4206">
                  <c:v>1.95783685468698</c:v>
                </c:pt>
                <c:pt idx="4207">
                  <c:v>1.9604655719801001</c:v>
                </c:pt>
                <c:pt idx="4208">
                  <c:v>1.9620185460628099</c:v>
                </c:pt>
                <c:pt idx="4209">
                  <c:v>1.9629232254132201</c:v>
                </c:pt>
                <c:pt idx="4210">
                  <c:v>1.96048632655602</c:v>
                </c:pt>
                <c:pt idx="4211">
                  <c:v>1.9615787741152599</c:v>
                </c:pt>
                <c:pt idx="4212">
                  <c:v>1.9681619780225399</c:v>
                </c:pt>
                <c:pt idx="4213">
                  <c:v>1.9692277855731699</c:v>
                </c:pt>
                <c:pt idx="4214">
                  <c:v>1.9703986374848801</c:v>
                </c:pt>
                <c:pt idx="4215">
                  <c:v>1.972793558125</c:v>
                </c:pt>
                <c:pt idx="4216">
                  <c:v>1.9765530802195499</c:v>
                </c:pt>
                <c:pt idx="4217">
                  <c:v>1.9781215474187701</c:v>
                </c:pt>
                <c:pt idx="4218">
                  <c:v>1.9780486347605699</c:v>
                </c:pt>
                <c:pt idx="4219">
                  <c:v>1.98317991631184</c:v>
                </c:pt>
                <c:pt idx="4220">
                  <c:v>1.9805943543161999</c:v>
                </c:pt>
                <c:pt idx="4221">
                  <c:v>1.98112978368042</c:v>
                </c:pt>
                <c:pt idx="4222">
                  <c:v>1.98723160797343</c:v>
                </c:pt>
                <c:pt idx="4223">
                  <c:v>1.9911726997582</c:v>
                </c:pt>
                <c:pt idx="4224">
                  <c:v>1.99111760634195</c:v>
                </c:pt>
                <c:pt idx="4225">
                  <c:v>1.9901658988144499</c:v>
                </c:pt>
                <c:pt idx="4226">
                  <c:v>1.9939765162820899</c:v>
                </c:pt>
                <c:pt idx="4227">
                  <c:v>1.9932095064894499</c:v>
                </c:pt>
                <c:pt idx="4228">
                  <c:v>1.99728421359075</c:v>
                </c:pt>
                <c:pt idx="4229">
                  <c:v>2.0009197500986899</c:v>
                </c:pt>
                <c:pt idx="4230">
                  <c:v>2.0059983243893802</c:v>
                </c:pt>
                <c:pt idx="4231">
                  <c:v>2.0080650461344001</c:v>
                </c:pt>
                <c:pt idx="4232">
                  <c:v>2.0068423511611999</c:v>
                </c:pt>
                <c:pt idx="4233">
                  <c:v>2.0056884449476899</c:v>
                </c:pt>
                <c:pt idx="4234">
                  <c:v>2.0046949287973601</c:v>
                </c:pt>
                <c:pt idx="4235">
                  <c:v>2.0073336471771301</c:v>
                </c:pt>
                <c:pt idx="4236">
                  <c:v>2.0077793534408102</c:v>
                </c:pt>
                <c:pt idx="4237">
                  <c:v>2.0117912838641199</c:v>
                </c:pt>
                <c:pt idx="4238">
                  <c:v>2.01435963477743</c:v>
                </c:pt>
                <c:pt idx="4239">
                  <c:v>2.0163495835819298</c:v>
                </c:pt>
                <c:pt idx="4240">
                  <c:v>2.0214920609451501</c:v>
                </c:pt>
                <c:pt idx="4241">
                  <c:v>2.0247602199157999</c:v>
                </c:pt>
                <c:pt idx="4242">
                  <c:v>2.0217388523531201</c:v>
                </c:pt>
                <c:pt idx="4243">
                  <c:v>2.0222696883197702</c:v>
                </c:pt>
                <c:pt idx="4244">
                  <c:v>2.0205523496538098</c:v>
                </c:pt>
                <c:pt idx="4245">
                  <c:v>2.0244420555500402</c:v>
                </c:pt>
                <c:pt idx="4246">
                  <c:v>2.0255217167816002</c:v>
                </c:pt>
                <c:pt idx="4247">
                  <c:v>2.0278060002369598</c:v>
                </c:pt>
                <c:pt idx="4248">
                  <c:v>2.02779732587822</c:v>
                </c:pt>
                <c:pt idx="4249">
                  <c:v>2.0263905312291302</c:v>
                </c:pt>
                <c:pt idx="4250">
                  <c:v>2.0278715435410901</c:v>
                </c:pt>
                <c:pt idx="4251">
                  <c:v>2.0312721425264</c:v>
                </c:pt>
                <c:pt idx="4252">
                  <c:v>2.0329856916681801</c:v>
                </c:pt>
                <c:pt idx="4253">
                  <c:v>2.0373616332703999</c:v>
                </c:pt>
                <c:pt idx="4254">
                  <c:v>2.03839742096135</c:v>
                </c:pt>
                <c:pt idx="4255">
                  <c:v>2.0399569540265099</c:v>
                </c:pt>
                <c:pt idx="4256">
                  <c:v>2.0404245632436502</c:v>
                </c:pt>
                <c:pt idx="4257">
                  <c:v>2.04263989679239</c:v>
                </c:pt>
                <c:pt idx="4258">
                  <c:v>2.0429337748288798</c:v>
                </c:pt>
                <c:pt idx="4259">
                  <c:v>2.0461635727003902</c:v>
                </c:pt>
                <c:pt idx="4260">
                  <c:v>2.0475929505477199</c:v>
                </c:pt>
                <c:pt idx="4261">
                  <c:v>2.0521156185198399</c:v>
                </c:pt>
                <c:pt idx="4262">
                  <c:v>2.0597729318093299</c:v>
                </c:pt>
                <c:pt idx="4263">
                  <c:v>2.0642522828818599</c:v>
                </c:pt>
                <c:pt idx="4264">
                  <c:v>2.07294523340732</c:v>
                </c:pt>
                <c:pt idx="4265">
                  <c:v>2.07953866831041</c:v>
                </c:pt>
                <c:pt idx="4266">
                  <c:v>2.0808025999276798</c:v>
                </c:pt>
                <c:pt idx="4267">
                  <c:v>2.0820601159360601</c:v>
                </c:pt>
                <c:pt idx="4268">
                  <c:v>2.0842537368824701</c:v>
                </c:pt>
                <c:pt idx="4269">
                  <c:v>2.08653808430127</c:v>
                </c:pt>
                <c:pt idx="4270">
                  <c:v>2.0871340840254402</c:v>
                </c:pt>
                <c:pt idx="4271">
                  <c:v>2.09123117227294</c:v>
                </c:pt>
                <c:pt idx="4272">
                  <c:v>2.0961899889406101</c:v>
                </c:pt>
                <c:pt idx="4273">
                  <c:v>2.1014474596216499</c:v>
                </c:pt>
                <c:pt idx="4274">
                  <c:v>2.1073690454581002</c:v>
                </c:pt>
                <c:pt idx="4275">
                  <c:v>2.10814451088764</c:v>
                </c:pt>
                <c:pt idx="4276">
                  <c:v>2.1084557448707502</c:v>
                </c:pt>
                <c:pt idx="4277">
                  <c:v>2.1116330606408602</c:v>
                </c:pt>
                <c:pt idx="4278">
                  <c:v>2.1161758489012099</c:v>
                </c:pt>
                <c:pt idx="4279">
                  <c:v>2.1188727046867499</c:v>
                </c:pt>
                <c:pt idx="4280">
                  <c:v>2.1246131948714702</c:v>
                </c:pt>
                <c:pt idx="4281">
                  <c:v>2.1252651071895401</c:v>
                </c:pt>
                <c:pt idx="4282">
                  <c:v>2.12683574150957</c:v>
                </c:pt>
                <c:pt idx="4283">
                  <c:v>2.1252985578378598</c:v>
                </c:pt>
                <c:pt idx="4284">
                  <c:v>2.1245852831791798</c:v>
                </c:pt>
                <c:pt idx="4285">
                  <c:v>2.1228788612523202</c:v>
                </c:pt>
                <c:pt idx="4286">
                  <c:v>2.1266577994968001</c:v>
                </c:pt>
                <c:pt idx="4287">
                  <c:v>2.1312199768383602</c:v>
                </c:pt>
                <c:pt idx="4288">
                  <c:v>2.1358030159529302</c:v>
                </c:pt>
                <c:pt idx="4289">
                  <c:v>2.1412185129048802</c:v>
                </c:pt>
                <c:pt idx="4290">
                  <c:v>2.1428082658930698</c:v>
                </c:pt>
                <c:pt idx="4291">
                  <c:v>2.1418839542988199</c:v>
                </c:pt>
                <c:pt idx="4292">
                  <c:v>2.14349449758044</c:v>
                </c:pt>
                <c:pt idx="4293">
                  <c:v>2.1457952749840099</c:v>
                </c:pt>
                <c:pt idx="4294">
                  <c:v>2.1527862846528598</c:v>
                </c:pt>
                <c:pt idx="4295">
                  <c:v>2.1545866787120098</c:v>
                </c:pt>
                <c:pt idx="4296">
                  <c:v>2.1645880006852001</c:v>
                </c:pt>
                <c:pt idx="4297">
                  <c:v>2.1655620917787601</c:v>
                </c:pt>
                <c:pt idx="4298">
                  <c:v>2.1690915130318702</c:v>
                </c:pt>
                <c:pt idx="4299">
                  <c:v>2.1703366563016702</c:v>
                </c:pt>
                <c:pt idx="4300">
                  <c:v>2.1711731194830701</c:v>
                </c:pt>
                <c:pt idx="4301">
                  <c:v>2.1746774453951199</c:v>
                </c:pt>
                <c:pt idx="4302">
                  <c:v>2.1733448909380799</c:v>
                </c:pt>
                <c:pt idx="4303">
                  <c:v>2.1755876583345999</c:v>
                </c:pt>
                <c:pt idx="4304">
                  <c:v>2.1762660796298499</c:v>
                </c:pt>
                <c:pt idx="4305">
                  <c:v>2.1819174602825901</c:v>
                </c:pt>
                <c:pt idx="4306">
                  <c:v>2.1802180749550399</c:v>
                </c:pt>
                <c:pt idx="4307">
                  <c:v>2.1783261692934501</c:v>
                </c:pt>
                <c:pt idx="4308">
                  <c:v>2.1790428858405599</c:v>
                </c:pt>
                <c:pt idx="4309">
                  <c:v>2.17458536410218</c:v>
                </c:pt>
                <c:pt idx="4310">
                  <c:v>2.1736113827180401</c:v>
                </c:pt>
                <c:pt idx="4311">
                  <c:v>2.1692334560619102</c:v>
                </c:pt>
                <c:pt idx="4312">
                  <c:v>2.1637102807609199</c:v>
                </c:pt>
                <c:pt idx="4313">
                  <c:v>2.1571681863015901</c:v>
                </c:pt>
                <c:pt idx="4314">
                  <c:v>2.1462221857688002</c:v>
                </c:pt>
                <c:pt idx="4315">
                  <c:v>2.1432911832094401</c:v>
                </c:pt>
                <c:pt idx="4316">
                  <c:v>2.13163093643935</c:v>
                </c:pt>
                <c:pt idx="4317">
                  <c:v>2.1244458912955602</c:v>
                </c:pt>
                <c:pt idx="4318">
                  <c:v>2.1164922609555998</c:v>
                </c:pt>
                <c:pt idx="4319">
                  <c:v>2.1093558704703099</c:v>
                </c:pt>
                <c:pt idx="4320">
                  <c:v>2.09870092851809</c:v>
                </c:pt>
                <c:pt idx="4321">
                  <c:v>2.0883739538216899</c:v>
                </c:pt>
                <c:pt idx="4322">
                  <c:v>2.08259487104305</c:v>
                </c:pt>
                <c:pt idx="4323">
                  <c:v>2.07199461134313</c:v>
                </c:pt>
                <c:pt idx="4324">
                  <c:v>2.06420001839034</c:v>
                </c:pt>
                <c:pt idx="4325">
                  <c:v>2.0503068053652802</c:v>
                </c:pt>
                <c:pt idx="4326">
                  <c:v>2.0416523697447402</c:v>
                </c:pt>
                <c:pt idx="4327">
                  <c:v>2.0348254074913101</c:v>
                </c:pt>
                <c:pt idx="4328">
                  <c:v>2.0248030642553401</c:v>
                </c:pt>
                <c:pt idx="4329">
                  <c:v>2.01753170880494</c:v>
                </c:pt>
                <c:pt idx="4330">
                  <c:v>2.0086536551327501</c:v>
                </c:pt>
                <c:pt idx="4331">
                  <c:v>2.0010999505086899</c:v>
                </c:pt>
                <c:pt idx="4332">
                  <c:v>1.99308177334623</c:v>
                </c:pt>
                <c:pt idx="4333">
                  <c:v>1.97955829072528</c:v>
                </c:pt>
                <c:pt idx="4334">
                  <c:v>1.9725003136806001</c:v>
                </c:pt>
                <c:pt idx="4335">
                  <c:v>1.96469098240375</c:v>
                </c:pt>
                <c:pt idx="4336">
                  <c:v>1.95897920617467</c:v>
                </c:pt>
                <c:pt idx="4337">
                  <c:v>1.95451433158744</c:v>
                </c:pt>
                <c:pt idx="4338">
                  <c:v>1.9456079869081699</c:v>
                </c:pt>
                <c:pt idx="4339">
                  <c:v>1.93729682594765</c:v>
                </c:pt>
                <c:pt idx="4340">
                  <c:v>1.9315560049004601</c:v>
                </c:pt>
                <c:pt idx="4341">
                  <c:v>1.9243750380529601</c:v>
                </c:pt>
                <c:pt idx="4342">
                  <c:v>1.91703279069913</c:v>
                </c:pt>
                <c:pt idx="4343">
                  <c:v>1.91338109470508</c:v>
                </c:pt>
                <c:pt idx="4344">
                  <c:v>1.9081937774256601</c:v>
                </c:pt>
                <c:pt idx="4345">
                  <c:v>1.9058611477855001</c:v>
                </c:pt>
                <c:pt idx="4346">
                  <c:v>1.9025602891396201</c:v>
                </c:pt>
                <c:pt idx="4347">
                  <c:v>1.8999420247010801</c:v>
                </c:pt>
                <c:pt idx="4348">
                  <c:v>1.8979087910613699</c:v>
                </c:pt>
                <c:pt idx="4349">
                  <c:v>1.8928767153330901</c:v>
                </c:pt>
                <c:pt idx="4350">
                  <c:v>1.8888718061980101</c:v>
                </c:pt>
                <c:pt idx="4351">
                  <c:v>1.88562258785595</c:v>
                </c:pt>
                <c:pt idx="4352">
                  <c:v>1.8828188915376201</c:v>
                </c:pt>
                <c:pt idx="4353">
                  <c:v>1.88270368731115</c:v>
                </c:pt>
                <c:pt idx="4354">
                  <c:v>1.8799983659513999</c:v>
                </c:pt>
                <c:pt idx="4355">
                  <c:v>1.87591285475654</c:v>
                </c:pt>
                <c:pt idx="4356">
                  <c:v>1.87274451414701</c:v>
                </c:pt>
                <c:pt idx="4357">
                  <c:v>1.8658581537111301</c:v>
                </c:pt>
                <c:pt idx="4358">
                  <c:v>1.8657174713906499</c:v>
                </c:pt>
                <c:pt idx="4359">
                  <c:v>1.86180964208158</c:v>
                </c:pt>
                <c:pt idx="4360">
                  <c:v>1.8607604281021199</c:v>
                </c:pt>
                <c:pt idx="4361">
                  <c:v>1.86136029633728</c:v>
                </c:pt>
                <c:pt idx="4362">
                  <c:v>1.85718329800639</c:v>
                </c:pt>
                <c:pt idx="4363">
                  <c:v>1.8549187282933299</c:v>
                </c:pt>
                <c:pt idx="4364">
                  <c:v>1.8542635714569</c:v>
                </c:pt>
                <c:pt idx="4365">
                  <c:v>1.85091525755368</c:v>
                </c:pt>
                <c:pt idx="4366">
                  <c:v>1.8491290943314</c:v>
                </c:pt>
                <c:pt idx="4367">
                  <c:v>1.84539565581603</c:v>
                </c:pt>
                <c:pt idx="4368">
                  <c:v>1.84270099001051</c:v>
                </c:pt>
                <c:pt idx="4369">
                  <c:v>1.84676371265145</c:v>
                </c:pt>
                <c:pt idx="4370">
                  <c:v>1.8482482924539001</c:v>
                </c:pt>
                <c:pt idx="4371">
                  <c:v>1.84965302025565</c:v>
                </c:pt>
                <c:pt idx="4372">
                  <c:v>1.85080842910139</c:v>
                </c:pt>
                <c:pt idx="4373">
                  <c:v>1.85709078150945</c:v>
                </c:pt>
                <c:pt idx="4374">
                  <c:v>1.8637570269775099</c:v>
                </c:pt>
                <c:pt idx="4375">
                  <c:v>1.8698399583760299</c:v>
                </c:pt>
                <c:pt idx="4376">
                  <c:v>1.8775466069767699</c:v>
                </c:pt>
                <c:pt idx="4377">
                  <c:v>1.88864843718595</c:v>
                </c:pt>
                <c:pt idx="4378">
                  <c:v>1.89634855846127</c:v>
                </c:pt>
                <c:pt idx="4379">
                  <c:v>1.9079729094870099</c:v>
                </c:pt>
                <c:pt idx="4380">
                  <c:v>1.9163978776613999</c:v>
                </c:pt>
                <c:pt idx="4381">
                  <c:v>1.9238829385896301</c:v>
                </c:pt>
                <c:pt idx="4382">
                  <c:v>1.9398625560614</c:v>
                </c:pt>
                <c:pt idx="4383">
                  <c:v>1.9508170297765599</c:v>
                </c:pt>
                <c:pt idx="4384">
                  <c:v>1.9549723695943599</c:v>
                </c:pt>
                <c:pt idx="4385">
                  <c:v>1.9687718770623099</c:v>
                </c:pt>
                <c:pt idx="4386">
                  <c:v>1.9808170865349</c:v>
                </c:pt>
                <c:pt idx="4387">
                  <c:v>1.99315362413452</c:v>
                </c:pt>
                <c:pt idx="4388">
                  <c:v>1.99674393989298</c:v>
                </c:pt>
                <c:pt idx="4389">
                  <c:v>1.99901929596516</c:v>
                </c:pt>
                <c:pt idx="4390">
                  <c:v>2.0011399078709902</c:v>
                </c:pt>
                <c:pt idx="4391">
                  <c:v>2.0060956255893898</c:v>
                </c:pt>
                <c:pt idx="4392">
                  <c:v>2.0067334921848601</c:v>
                </c:pt>
                <c:pt idx="4393">
                  <c:v>2.0037084011537201</c:v>
                </c:pt>
                <c:pt idx="4394">
                  <c:v>1.9975803272239101</c:v>
                </c:pt>
                <c:pt idx="4395">
                  <c:v>1.9949929956221499</c:v>
                </c:pt>
                <c:pt idx="4396">
                  <c:v>1.98539260579891</c:v>
                </c:pt>
                <c:pt idx="4397">
                  <c:v>1.97948757159918</c:v>
                </c:pt>
                <c:pt idx="4398">
                  <c:v>1.96871692924908</c:v>
                </c:pt>
                <c:pt idx="4399">
                  <c:v>1.9597151376538899</c:v>
                </c:pt>
                <c:pt idx="4400">
                  <c:v>1.9481693503695099</c:v>
                </c:pt>
                <c:pt idx="4401">
                  <c:v>1.9374808044132401</c:v>
                </c:pt>
                <c:pt idx="4402">
                  <c:v>1.9250937718936001</c:v>
                </c:pt>
                <c:pt idx="4403">
                  <c:v>1.9151503310792299</c:v>
                </c:pt>
                <c:pt idx="4404">
                  <c:v>1.90779078394345</c:v>
                </c:pt>
                <c:pt idx="4405">
                  <c:v>1.89547709887416</c:v>
                </c:pt>
                <c:pt idx="4406">
                  <c:v>1.8827800428831301</c:v>
                </c:pt>
                <c:pt idx="4407">
                  <c:v>1.87544610417936</c:v>
                </c:pt>
                <c:pt idx="4408">
                  <c:v>1.8720122191173401</c:v>
                </c:pt>
                <c:pt idx="4409">
                  <c:v>1.86610589976774</c:v>
                </c:pt>
                <c:pt idx="4410">
                  <c:v>1.86448577814544</c:v>
                </c:pt>
                <c:pt idx="4411">
                  <c:v>1.8582054733169</c:v>
                </c:pt>
                <c:pt idx="4412">
                  <c:v>1.8572861045388001</c:v>
                </c:pt>
                <c:pt idx="4413">
                  <c:v>1.8562705337941801</c:v>
                </c:pt>
                <c:pt idx="4414">
                  <c:v>1.8558164710459699</c:v>
                </c:pt>
                <c:pt idx="4415">
                  <c:v>1.8531767035500799</c:v>
                </c:pt>
                <c:pt idx="4416">
                  <c:v>1.8532856657736501</c:v>
                </c:pt>
                <c:pt idx="4417">
                  <c:v>1.8458597765262299</c:v>
                </c:pt>
                <c:pt idx="4418">
                  <c:v>1.8491947692620101</c:v>
                </c:pt>
                <c:pt idx="4419">
                  <c:v>1.8475219615138601</c:v>
                </c:pt>
                <c:pt idx="4420">
                  <c:v>1.84795521321736</c:v>
                </c:pt>
                <c:pt idx="4421">
                  <c:v>1.8486072099028501</c:v>
                </c:pt>
                <c:pt idx="4422">
                  <c:v>1.8469425784841</c:v>
                </c:pt>
                <c:pt idx="4423">
                  <c:v>1.84746642600838</c:v>
                </c:pt>
                <c:pt idx="4424">
                  <c:v>1.8465303079133499</c:v>
                </c:pt>
                <c:pt idx="4425">
                  <c:v>1.84325365258482</c:v>
                </c:pt>
                <c:pt idx="4426">
                  <c:v>1.8400256046454699</c:v>
                </c:pt>
                <c:pt idx="4427">
                  <c:v>1.83104250222345</c:v>
                </c:pt>
                <c:pt idx="4428">
                  <c:v>1.82570497990837</c:v>
                </c:pt>
                <c:pt idx="4429">
                  <c:v>1.8231981439498399</c:v>
                </c:pt>
                <c:pt idx="4430">
                  <c:v>1.8197584638295199</c:v>
                </c:pt>
                <c:pt idx="4431">
                  <c:v>1.81669799570451</c:v>
                </c:pt>
                <c:pt idx="4432">
                  <c:v>1.81261819188551</c:v>
                </c:pt>
                <c:pt idx="4433">
                  <c:v>1.8089049722677699</c:v>
                </c:pt>
                <c:pt idx="4434">
                  <c:v>1.80585512067327</c:v>
                </c:pt>
                <c:pt idx="4435">
                  <c:v>1.8019234962967801</c:v>
                </c:pt>
                <c:pt idx="4436">
                  <c:v>1.79677439859023</c:v>
                </c:pt>
                <c:pt idx="4437">
                  <c:v>1.79557576528466</c:v>
                </c:pt>
                <c:pt idx="4438">
                  <c:v>1.79200543078862</c:v>
                </c:pt>
                <c:pt idx="4439">
                  <c:v>1.7907334314854999</c:v>
                </c:pt>
                <c:pt idx="4440">
                  <c:v>1.7897166213485201</c:v>
                </c:pt>
                <c:pt idx="4441">
                  <c:v>1.7878124957468799</c:v>
                </c:pt>
                <c:pt idx="4442">
                  <c:v>1.78767437835858</c:v>
                </c:pt>
                <c:pt idx="4443">
                  <c:v>1.7834732918532601</c:v>
                </c:pt>
                <c:pt idx="4444">
                  <c:v>1.78378773235059</c:v>
                </c:pt>
                <c:pt idx="4445">
                  <c:v>1.78366286555936</c:v>
                </c:pt>
                <c:pt idx="4446">
                  <c:v>1.7839298704951501</c:v>
                </c:pt>
                <c:pt idx="4447">
                  <c:v>1.78340569184097</c:v>
                </c:pt>
                <c:pt idx="4448">
                  <c:v>1.78363100566806</c:v>
                </c:pt>
                <c:pt idx="4449">
                  <c:v>1.7800531516267599</c:v>
                </c:pt>
                <c:pt idx="4450">
                  <c:v>1.7764000117036001</c:v>
                </c:pt>
                <c:pt idx="4451">
                  <c:v>1.7740559015987101</c:v>
                </c:pt>
                <c:pt idx="4452">
                  <c:v>1.7729287852397899</c:v>
                </c:pt>
                <c:pt idx="4453">
                  <c:v>1.7706820141100501</c:v>
                </c:pt>
                <c:pt idx="4454">
                  <c:v>1.77135268811466</c:v>
                </c:pt>
                <c:pt idx="4455">
                  <c:v>1.7711556989091399</c:v>
                </c:pt>
                <c:pt idx="4456">
                  <c:v>1.7747031696815101</c:v>
                </c:pt>
                <c:pt idx="4457">
                  <c:v>1.7752994431473199</c:v>
                </c:pt>
                <c:pt idx="4458">
                  <c:v>1.77361622659742</c:v>
                </c:pt>
                <c:pt idx="4459">
                  <c:v>1.7757468370680201</c:v>
                </c:pt>
                <c:pt idx="4460">
                  <c:v>1.77437721088642</c:v>
                </c:pt>
                <c:pt idx="4461">
                  <c:v>1.77701399779102</c:v>
                </c:pt>
                <c:pt idx="4462">
                  <c:v>1.77585954454224</c:v>
                </c:pt>
                <c:pt idx="4463">
                  <c:v>1.7790712237514099</c:v>
                </c:pt>
                <c:pt idx="4464">
                  <c:v>1.7822680698786799</c:v>
                </c:pt>
                <c:pt idx="4465">
                  <c:v>1.7869434914026801</c:v>
                </c:pt>
                <c:pt idx="4466">
                  <c:v>1.7914598552293099</c:v>
                </c:pt>
                <c:pt idx="4467">
                  <c:v>1.7968209374434001</c:v>
                </c:pt>
                <c:pt idx="4468">
                  <c:v>1.7978875152653999</c:v>
                </c:pt>
                <c:pt idx="4469">
                  <c:v>1.80279859303715</c:v>
                </c:pt>
                <c:pt idx="4470">
                  <c:v>1.80743670141853</c:v>
                </c:pt>
                <c:pt idx="4471">
                  <c:v>1.81489146885693</c:v>
                </c:pt>
                <c:pt idx="4472">
                  <c:v>1.81864291944359</c:v>
                </c:pt>
                <c:pt idx="4473">
                  <c:v>1.8243132707437599</c:v>
                </c:pt>
                <c:pt idx="4474">
                  <c:v>1.82760346260108</c:v>
                </c:pt>
                <c:pt idx="4475">
                  <c:v>1.82574656890478</c:v>
                </c:pt>
                <c:pt idx="4476">
                  <c:v>1.8249012195666301</c:v>
                </c:pt>
                <c:pt idx="4477">
                  <c:v>1.82915781681227</c:v>
                </c:pt>
                <c:pt idx="4478">
                  <c:v>1.8320149519828199</c:v>
                </c:pt>
                <c:pt idx="4479">
                  <c:v>1.8284203804913799</c:v>
                </c:pt>
                <c:pt idx="4480">
                  <c:v>1.8270692493191201</c:v>
                </c:pt>
                <c:pt idx="4481">
                  <c:v>1.82147059012426</c:v>
                </c:pt>
                <c:pt idx="4482">
                  <c:v>1.8187931643916799</c:v>
                </c:pt>
                <c:pt idx="4483">
                  <c:v>1.81256346186823</c:v>
                </c:pt>
                <c:pt idx="4484">
                  <c:v>1.80622151295092</c:v>
                </c:pt>
                <c:pt idx="4485">
                  <c:v>1.79841274729941</c:v>
                </c:pt>
                <c:pt idx="4486">
                  <c:v>1.79231881495728</c:v>
                </c:pt>
                <c:pt idx="4487">
                  <c:v>1.79038485800159</c:v>
                </c:pt>
                <c:pt idx="4488">
                  <c:v>1.7884611965385</c:v>
                </c:pt>
                <c:pt idx="4489">
                  <c:v>1.7857787215794401</c:v>
                </c:pt>
                <c:pt idx="4490">
                  <c:v>1.78063972475376</c:v>
                </c:pt>
                <c:pt idx="4491">
                  <c:v>1.7729755123081199</c:v>
                </c:pt>
                <c:pt idx="4492">
                  <c:v>1.76814632571421</c:v>
                </c:pt>
                <c:pt idx="4493">
                  <c:v>1.7667732169552199</c:v>
                </c:pt>
                <c:pt idx="4494">
                  <c:v>1.7616339191941299</c:v>
                </c:pt>
                <c:pt idx="4495">
                  <c:v>1.7631370495115199</c:v>
                </c:pt>
                <c:pt idx="4496">
                  <c:v>1.76479405832654</c:v>
                </c:pt>
                <c:pt idx="4497">
                  <c:v>1.7594824976355801</c:v>
                </c:pt>
                <c:pt idx="4498">
                  <c:v>1.75281151191065</c:v>
                </c:pt>
                <c:pt idx="4499">
                  <c:v>1.7480266746528601</c:v>
                </c:pt>
                <c:pt idx="4500">
                  <c:v>1.74660621409309</c:v>
                </c:pt>
                <c:pt idx="4501">
                  <c:v>1.7467735895695899</c:v>
                </c:pt>
                <c:pt idx="4502">
                  <c:v>1.74406279631493</c:v>
                </c:pt>
                <c:pt idx="4503">
                  <c:v>1.7438415413134301</c:v>
                </c:pt>
                <c:pt idx="4504">
                  <c:v>1.7433409155203801</c:v>
                </c:pt>
                <c:pt idx="4505">
                  <c:v>1.74497440617542</c:v>
                </c:pt>
                <c:pt idx="4506">
                  <c:v>1.7468918095120101</c:v>
                </c:pt>
                <c:pt idx="4507">
                  <c:v>1.7398519630827201</c:v>
                </c:pt>
                <c:pt idx="4508">
                  <c:v>1.7383235218622</c:v>
                </c:pt>
                <c:pt idx="4509">
                  <c:v>1.7333991418760899</c:v>
                </c:pt>
                <c:pt idx="4510">
                  <c:v>1.73398713450269</c:v>
                </c:pt>
                <c:pt idx="4511">
                  <c:v>1.73397587430089</c:v>
                </c:pt>
                <c:pt idx="4512">
                  <c:v>1.73234657016365</c:v>
                </c:pt>
                <c:pt idx="4513">
                  <c:v>1.72966714324743</c:v>
                </c:pt>
                <c:pt idx="4514">
                  <c:v>1.7290290124373999</c:v>
                </c:pt>
                <c:pt idx="4515">
                  <c:v>1.72599052947747</c:v>
                </c:pt>
                <c:pt idx="4516">
                  <c:v>1.7220103538082601</c:v>
                </c:pt>
                <c:pt idx="4517">
                  <c:v>1.7238235262066399</c:v>
                </c:pt>
                <c:pt idx="4518">
                  <c:v>1.72186759146963</c:v>
                </c:pt>
                <c:pt idx="4519">
                  <c:v>1.7249866973572701</c:v>
                </c:pt>
                <c:pt idx="4520">
                  <c:v>1.72539661833142</c:v>
                </c:pt>
                <c:pt idx="4521">
                  <c:v>1.7272067946557701</c:v>
                </c:pt>
                <c:pt idx="4522">
                  <c:v>1.73031808382623</c:v>
                </c:pt>
                <c:pt idx="4523">
                  <c:v>1.73045498991909</c:v>
                </c:pt>
                <c:pt idx="4524">
                  <c:v>1.7332003198178001</c:v>
                </c:pt>
                <c:pt idx="4525">
                  <c:v>1.7334066003778199</c:v>
                </c:pt>
                <c:pt idx="4526">
                  <c:v>1.73300224905125</c:v>
                </c:pt>
                <c:pt idx="4527">
                  <c:v>1.7380972928032601</c:v>
                </c:pt>
                <c:pt idx="4528">
                  <c:v>1.7420264921189701</c:v>
                </c:pt>
                <c:pt idx="4529">
                  <c:v>1.7446496011533901</c:v>
                </c:pt>
                <c:pt idx="4530">
                  <c:v>1.7436616063533701</c:v>
                </c:pt>
                <c:pt idx="4531">
                  <c:v>1.7466243407437101</c:v>
                </c:pt>
                <c:pt idx="4532">
                  <c:v>1.74848518226251</c:v>
                </c:pt>
                <c:pt idx="4533">
                  <c:v>1.7477231927650101</c:v>
                </c:pt>
                <c:pt idx="4534">
                  <c:v>1.7470146341778501</c:v>
                </c:pt>
                <c:pt idx="4535">
                  <c:v>1.7452284915132199</c:v>
                </c:pt>
                <c:pt idx="4536">
                  <c:v>1.74520663742935</c:v>
                </c:pt>
                <c:pt idx="4537">
                  <c:v>1.74359433290127</c:v>
                </c:pt>
                <c:pt idx="4538">
                  <c:v>1.7430205808938299</c:v>
                </c:pt>
                <c:pt idx="4539">
                  <c:v>1.7422574348851501</c:v>
                </c:pt>
                <c:pt idx="4540">
                  <c:v>1.74032662756861</c:v>
                </c:pt>
                <c:pt idx="4541">
                  <c:v>1.7389886466789899</c:v>
                </c:pt>
                <c:pt idx="4542">
                  <c:v>1.7377956761722899</c:v>
                </c:pt>
                <c:pt idx="4543">
                  <c:v>1.73973517700174</c:v>
                </c:pt>
                <c:pt idx="4544">
                  <c:v>1.73469214777076</c:v>
                </c:pt>
                <c:pt idx="4545">
                  <c:v>1.7313355283743199</c:v>
                </c:pt>
                <c:pt idx="4546">
                  <c:v>1.72816108365314</c:v>
                </c:pt>
                <c:pt idx="4547">
                  <c:v>1.72769661603226</c:v>
                </c:pt>
                <c:pt idx="4548">
                  <c:v>1.7240691606847001</c:v>
                </c:pt>
                <c:pt idx="4549">
                  <c:v>1.7238496467659701</c:v>
                </c:pt>
                <c:pt idx="4550">
                  <c:v>1.7288415809516</c:v>
                </c:pt>
                <c:pt idx="4551">
                  <c:v>1.7289002452126301</c:v>
                </c:pt>
                <c:pt idx="4552">
                  <c:v>1.7304631899921901</c:v>
                </c:pt>
                <c:pt idx="4553">
                  <c:v>1.73143581602008</c:v>
                </c:pt>
                <c:pt idx="4554">
                  <c:v>1.7347833570331901</c:v>
                </c:pt>
                <c:pt idx="4555">
                  <c:v>1.7400442040513699</c:v>
                </c:pt>
                <c:pt idx="4556">
                  <c:v>1.74093370330143</c:v>
                </c:pt>
                <c:pt idx="4557">
                  <c:v>1.7393056072941999</c:v>
                </c:pt>
                <c:pt idx="4558">
                  <c:v>1.74073126842139</c:v>
                </c:pt>
                <c:pt idx="4559">
                  <c:v>1.7365192205575499</c:v>
                </c:pt>
                <c:pt idx="4560">
                  <c:v>1.73327230526812</c:v>
                </c:pt>
                <c:pt idx="4561">
                  <c:v>1.7305788612100801</c:v>
                </c:pt>
                <c:pt idx="4562">
                  <c:v>1.7257847204255801</c:v>
                </c:pt>
                <c:pt idx="4563">
                  <c:v>1.72187115675032</c:v>
                </c:pt>
                <c:pt idx="4564">
                  <c:v>1.7208382726960401</c:v>
                </c:pt>
                <c:pt idx="4565">
                  <c:v>1.7200675031904999</c:v>
                </c:pt>
                <c:pt idx="4566">
                  <c:v>1.71667352906858</c:v>
                </c:pt>
                <c:pt idx="4567">
                  <c:v>1.71391638257156</c:v>
                </c:pt>
                <c:pt idx="4568">
                  <c:v>1.7122852931606001</c:v>
                </c:pt>
                <c:pt idx="4569">
                  <c:v>1.71111851512903</c:v>
                </c:pt>
                <c:pt idx="4570">
                  <c:v>1.70583777315254</c:v>
                </c:pt>
                <c:pt idx="4571">
                  <c:v>1.7025418483005801</c:v>
                </c:pt>
                <c:pt idx="4572">
                  <c:v>1.70001482982214</c:v>
                </c:pt>
                <c:pt idx="4573">
                  <c:v>1.6979382760888</c:v>
                </c:pt>
                <c:pt idx="4574">
                  <c:v>1.6948183760865101</c:v>
                </c:pt>
                <c:pt idx="4575">
                  <c:v>1.69244435887947</c:v>
                </c:pt>
                <c:pt idx="4576">
                  <c:v>1.6934018320216899</c:v>
                </c:pt>
                <c:pt idx="4577">
                  <c:v>1.6934482476099399</c:v>
                </c:pt>
                <c:pt idx="4578">
                  <c:v>1.6979694852148699</c:v>
                </c:pt>
                <c:pt idx="4579">
                  <c:v>1.7040516736506599</c:v>
                </c:pt>
                <c:pt idx="4580">
                  <c:v>1.7068253422711901</c:v>
                </c:pt>
                <c:pt idx="4581">
                  <c:v>1.7073342659147801</c:v>
                </c:pt>
                <c:pt idx="4582">
                  <c:v>1.71381597295633</c:v>
                </c:pt>
                <c:pt idx="4583">
                  <c:v>1.7143979055652101</c:v>
                </c:pt>
                <c:pt idx="4584">
                  <c:v>1.7199898477521101</c:v>
                </c:pt>
                <c:pt idx="4585">
                  <c:v>1.72157533224037</c:v>
                </c:pt>
                <c:pt idx="4586">
                  <c:v>1.7246612760444</c:v>
                </c:pt>
                <c:pt idx="4587">
                  <c:v>1.7242382207885001</c:v>
                </c:pt>
                <c:pt idx="4588">
                  <c:v>1.7244168823509201</c:v>
                </c:pt>
                <c:pt idx="4589">
                  <c:v>1.7217149628803501</c:v>
                </c:pt>
                <c:pt idx="4590">
                  <c:v>1.71851451260674</c:v>
                </c:pt>
                <c:pt idx="4591">
                  <c:v>1.7169806554699301</c:v>
                </c:pt>
                <c:pt idx="4592">
                  <c:v>1.71466520218358</c:v>
                </c:pt>
                <c:pt idx="4593">
                  <c:v>1.71229821871639</c:v>
                </c:pt>
                <c:pt idx="4594">
                  <c:v>1.70818645003023</c:v>
                </c:pt>
                <c:pt idx="4595">
                  <c:v>1.7081277969589901</c:v>
                </c:pt>
                <c:pt idx="4596">
                  <c:v>1.7069738750096199</c:v>
                </c:pt>
                <c:pt idx="4597">
                  <c:v>1.7101202223418801</c:v>
                </c:pt>
                <c:pt idx="4598">
                  <c:v>1.7044743056256499</c:v>
                </c:pt>
                <c:pt idx="4599">
                  <c:v>1.70258931517107</c:v>
                </c:pt>
                <c:pt idx="4600">
                  <c:v>1.70491556465512</c:v>
                </c:pt>
                <c:pt idx="4601">
                  <c:v>1.7064923781569601</c:v>
                </c:pt>
                <c:pt idx="4602">
                  <c:v>1.7046310911762199</c:v>
                </c:pt>
                <c:pt idx="4603">
                  <c:v>1.70631650850424</c:v>
                </c:pt>
                <c:pt idx="4604">
                  <c:v>1.7058949965546</c:v>
                </c:pt>
                <c:pt idx="4605">
                  <c:v>1.70680008709111</c:v>
                </c:pt>
                <c:pt idx="4606">
                  <c:v>1.7076395567567699</c:v>
                </c:pt>
                <c:pt idx="4607">
                  <c:v>1.7064272987717199</c:v>
                </c:pt>
                <c:pt idx="4608">
                  <c:v>1.7078369477945301</c:v>
                </c:pt>
                <c:pt idx="4609">
                  <c:v>1.7088013390743899</c:v>
                </c:pt>
                <c:pt idx="4610">
                  <c:v>1.71273923117311</c:v>
                </c:pt>
                <c:pt idx="4611">
                  <c:v>1.7114583882435701</c:v>
                </c:pt>
                <c:pt idx="4612">
                  <c:v>1.7098137682671399</c:v>
                </c:pt>
                <c:pt idx="4613">
                  <c:v>1.7076796487216199</c:v>
                </c:pt>
                <c:pt idx="4614">
                  <c:v>1.7031034827650899</c:v>
                </c:pt>
                <c:pt idx="4615">
                  <c:v>1.69650539447992</c:v>
                </c:pt>
                <c:pt idx="4616">
                  <c:v>1.68808903944676</c:v>
                </c:pt>
                <c:pt idx="4617">
                  <c:v>1.67907880621938</c:v>
                </c:pt>
                <c:pt idx="4618">
                  <c:v>1.67776314122062</c:v>
                </c:pt>
                <c:pt idx="4619">
                  <c:v>1.67104015799533</c:v>
                </c:pt>
                <c:pt idx="4620">
                  <c:v>1.6636551659440999</c:v>
                </c:pt>
                <c:pt idx="4621">
                  <c:v>1.6545573379884499</c:v>
                </c:pt>
                <c:pt idx="4622">
                  <c:v>1.64504283127259</c:v>
                </c:pt>
                <c:pt idx="4623">
                  <c:v>1.63640497752976</c:v>
                </c:pt>
                <c:pt idx="4624">
                  <c:v>1.6256253008333501</c:v>
                </c:pt>
                <c:pt idx="4625">
                  <c:v>1.61569038187683</c:v>
                </c:pt>
                <c:pt idx="4626">
                  <c:v>1.6064437486851699</c:v>
                </c:pt>
                <c:pt idx="4627">
                  <c:v>1.5965981186465299</c:v>
                </c:pt>
                <c:pt idx="4628">
                  <c:v>1.58415067428613</c:v>
                </c:pt>
                <c:pt idx="4629">
                  <c:v>1.5742306120532401</c:v>
                </c:pt>
                <c:pt idx="4630">
                  <c:v>1.56237956430728</c:v>
                </c:pt>
                <c:pt idx="4631">
                  <c:v>1.5535304725233501</c:v>
                </c:pt>
                <c:pt idx="4632">
                  <c:v>1.54534279197553</c:v>
                </c:pt>
                <c:pt idx="4633">
                  <c:v>1.5380211845671099</c:v>
                </c:pt>
                <c:pt idx="4634">
                  <c:v>1.53420310310321</c:v>
                </c:pt>
                <c:pt idx="4635">
                  <c:v>1.52922152087722</c:v>
                </c:pt>
                <c:pt idx="4636">
                  <c:v>1.5258258509695199</c:v>
                </c:pt>
                <c:pt idx="4637">
                  <c:v>1.52169280223751</c:v>
                </c:pt>
                <c:pt idx="4638">
                  <c:v>1.5153539459107299</c:v>
                </c:pt>
                <c:pt idx="4639">
                  <c:v>1.5108012587765201</c:v>
                </c:pt>
                <c:pt idx="4640">
                  <c:v>1.5065041515494699</c:v>
                </c:pt>
                <c:pt idx="4641">
                  <c:v>1.5048126821302801</c:v>
                </c:pt>
                <c:pt idx="4642">
                  <c:v>1.50314947418032</c:v>
                </c:pt>
                <c:pt idx="4643">
                  <c:v>1.5015282821360501</c:v>
                </c:pt>
                <c:pt idx="4644">
                  <c:v>1.4999508680642899</c:v>
                </c:pt>
                <c:pt idx="4645">
                  <c:v>1.5058899296227299</c:v>
                </c:pt>
                <c:pt idx="4646">
                  <c:v>1.5123813023152599</c:v>
                </c:pt>
                <c:pt idx="4647">
                  <c:v>1.5220452666336901</c:v>
                </c:pt>
                <c:pt idx="4648">
                  <c:v>1.53180315022173</c:v>
                </c:pt>
                <c:pt idx="4649">
                  <c:v>1.5416674874059799</c:v>
                </c:pt>
                <c:pt idx="4650">
                  <c:v>1.55163871102502</c:v>
                </c:pt>
                <c:pt idx="4651">
                  <c:v>1.5617125325321599</c:v>
                </c:pt>
                <c:pt idx="4652">
                  <c:v>1.5718831510579601</c:v>
                </c:pt>
                <c:pt idx="4653">
                  <c:v>1.57976142124084</c:v>
                </c:pt>
                <c:pt idx="4654">
                  <c:v>1.5902435218271</c:v>
                </c:pt>
                <c:pt idx="4655">
                  <c:v>1.60289029024331</c:v>
                </c:pt>
                <c:pt idx="4656">
                  <c:v>1.6118157311910899</c:v>
                </c:pt>
                <c:pt idx="4657">
                  <c:v>1.61983082833481</c:v>
                </c:pt>
                <c:pt idx="4658">
                  <c:v>1.6310409346872701</c:v>
                </c:pt>
                <c:pt idx="4659">
                  <c:v>1.64160639408316</c:v>
                </c:pt>
                <c:pt idx="4660">
                  <c:v>1.65294567810619</c:v>
                </c:pt>
                <c:pt idx="4661">
                  <c:v>1.6619254892459401</c:v>
                </c:pt>
                <c:pt idx="4662">
                  <c:v>1.6707754985009899</c:v>
                </c:pt>
                <c:pt idx="4663">
                  <c:v>1.6799830490725001</c:v>
                </c:pt>
                <c:pt idx="4664">
                  <c:v>1.6889272222549301</c:v>
                </c:pt>
                <c:pt idx="4665">
                  <c:v>1.6885220001351799</c:v>
                </c:pt>
                <c:pt idx="4666">
                  <c:v>1.6875002590361099</c:v>
                </c:pt>
                <c:pt idx="4667">
                  <c:v>1.6886649411638199</c:v>
                </c:pt>
                <c:pt idx="4668">
                  <c:v>1.6889977338481099</c:v>
                </c:pt>
                <c:pt idx="4669">
                  <c:v>1.69226716539315</c:v>
                </c:pt>
                <c:pt idx="4670">
                  <c:v>1.6915744705982201</c:v>
                </c:pt>
                <c:pt idx="4671">
                  <c:v>1.6960006289778999</c:v>
                </c:pt>
                <c:pt idx="4672">
                  <c:v>1.70055103668706</c:v>
                </c:pt>
                <c:pt idx="4673">
                  <c:v>1.7081756030263799</c:v>
                </c:pt>
                <c:pt idx="4674">
                  <c:v>1.7125955428528901</c:v>
                </c:pt>
                <c:pt idx="4675">
                  <c:v>1.71934224721854</c:v>
                </c:pt>
                <c:pt idx="4676">
                  <c:v>1.72665419585853</c:v>
                </c:pt>
                <c:pt idx="4677">
                  <c:v>1.73334303867859</c:v>
                </c:pt>
                <c:pt idx="4678">
                  <c:v>1.73974804407627</c:v>
                </c:pt>
                <c:pt idx="4679">
                  <c:v>1.74718302448103</c:v>
                </c:pt>
                <c:pt idx="4680">
                  <c:v>1.7523916213694</c:v>
                </c:pt>
                <c:pt idx="4681">
                  <c:v>1.7633456617121399</c:v>
                </c:pt>
                <c:pt idx="4682">
                  <c:v>1.77674730741299</c:v>
                </c:pt>
                <c:pt idx="4683">
                  <c:v>1.7917885367812501</c:v>
                </c:pt>
                <c:pt idx="4684">
                  <c:v>1.8058071597330101</c:v>
                </c:pt>
                <c:pt idx="4685">
                  <c:v>1.8222004763214199</c:v>
                </c:pt>
                <c:pt idx="4686">
                  <c:v>1.8388513192599001</c:v>
                </c:pt>
                <c:pt idx="4687">
                  <c:v>1.85036339101595</c:v>
                </c:pt>
                <c:pt idx="4688">
                  <c:v>1.8671394643144399</c:v>
                </c:pt>
                <c:pt idx="4689">
                  <c:v>1.88221169564318</c:v>
                </c:pt>
                <c:pt idx="4690">
                  <c:v>1.9035606655980799</c:v>
                </c:pt>
                <c:pt idx="4691">
                  <c:v>1.9142347514401801</c:v>
                </c:pt>
                <c:pt idx="4692">
                  <c:v>1.9263493208893501</c:v>
                </c:pt>
                <c:pt idx="4693">
                  <c:v>1.9368618566992699</c:v>
                </c:pt>
                <c:pt idx="4694">
                  <c:v>1.94774191189483</c:v>
                </c:pt>
                <c:pt idx="4695">
                  <c:v>1.95189653421821</c:v>
                </c:pt>
                <c:pt idx="4696">
                  <c:v>1.9592616690778899</c:v>
                </c:pt>
                <c:pt idx="4697">
                  <c:v>1.96548954578844</c:v>
                </c:pt>
                <c:pt idx="4698">
                  <c:v>1.97243476386606</c:v>
                </c:pt>
                <c:pt idx="4699">
                  <c:v>1.98065903602559</c:v>
                </c:pt>
                <c:pt idx="4700">
                  <c:v>1.99236200526046</c:v>
                </c:pt>
                <c:pt idx="4701">
                  <c:v>1.9964629460115699</c:v>
                </c:pt>
                <c:pt idx="4702">
                  <c:v>1.9998629260467999</c:v>
                </c:pt>
                <c:pt idx="4703">
                  <c:v>2.0010654415317402</c:v>
                </c:pt>
                <c:pt idx="4704">
                  <c:v>2.00673200370196</c:v>
                </c:pt>
                <c:pt idx="4705">
                  <c:v>2.0097589040904098</c:v>
                </c:pt>
                <c:pt idx="4706">
                  <c:v>2.0119480882155001</c:v>
                </c:pt>
                <c:pt idx="4707">
                  <c:v>2.0188798127412699</c:v>
                </c:pt>
                <c:pt idx="4708">
                  <c:v>2.0225810242846198</c:v>
                </c:pt>
                <c:pt idx="4709">
                  <c:v>2.0244950782209901</c:v>
                </c:pt>
                <c:pt idx="4710">
                  <c:v>2.02523423674306</c:v>
                </c:pt>
                <c:pt idx="4711">
                  <c:v>2.02473803747456</c:v>
                </c:pt>
                <c:pt idx="4712">
                  <c:v>2.0261965455728199</c:v>
                </c:pt>
                <c:pt idx="4713">
                  <c:v>2.0280165352944701</c:v>
                </c:pt>
                <c:pt idx="4714">
                  <c:v>2.0247923330362001</c:v>
                </c:pt>
                <c:pt idx="4715">
                  <c:v>2.0249705771219602</c:v>
                </c:pt>
                <c:pt idx="4716">
                  <c:v>2.0264410022826498</c:v>
                </c:pt>
                <c:pt idx="4717">
                  <c:v>2.0340720592722299</c:v>
                </c:pt>
                <c:pt idx="4718">
                  <c:v>2.0344866020754502</c:v>
                </c:pt>
                <c:pt idx="4719">
                  <c:v>2.0271740767734201</c:v>
                </c:pt>
                <c:pt idx="4720">
                  <c:v>2.0195341433737899</c:v>
                </c:pt>
                <c:pt idx="4721">
                  <c:v>2.0184590612261002</c:v>
                </c:pt>
                <c:pt idx="4722">
                  <c:v>2.0111688359859201</c:v>
                </c:pt>
                <c:pt idx="4723">
                  <c:v>2.0018256756187198</c:v>
                </c:pt>
                <c:pt idx="4724">
                  <c:v>1.98211038761214</c:v>
                </c:pt>
                <c:pt idx="4725">
                  <c:v>1.9680198126638</c:v>
                </c:pt>
                <c:pt idx="4726">
                  <c:v>1.95371506960626</c:v>
                </c:pt>
                <c:pt idx="4727">
                  <c:v>1.9361854553267299</c:v>
                </c:pt>
                <c:pt idx="4728">
                  <c:v>1.9175697516360399</c:v>
                </c:pt>
                <c:pt idx="4729">
                  <c:v>1.8985194904643099</c:v>
                </c:pt>
                <c:pt idx="4730">
                  <c:v>1.8789792600298401</c:v>
                </c:pt>
                <c:pt idx="4731">
                  <c:v>1.86478340635101</c:v>
                </c:pt>
                <c:pt idx="4732">
                  <c:v>1.84654497798644</c:v>
                </c:pt>
                <c:pt idx="4733">
                  <c:v>1.8278899770533701</c:v>
                </c:pt>
                <c:pt idx="4734">
                  <c:v>1.81137182525526</c:v>
                </c:pt>
                <c:pt idx="4735">
                  <c:v>1.7941792929663201</c:v>
                </c:pt>
                <c:pt idx="4736">
                  <c:v>1.77488213501653</c:v>
                </c:pt>
                <c:pt idx="4737">
                  <c:v>1.7557827026456501</c:v>
                </c:pt>
                <c:pt idx="4738">
                  <c:v>1.7381722909214601</c:v>
                </c:pt>
                <c:pt idx="4739">
                  <c:v>1.7295169899844101</c:v>
                </c:pt>
                <c:pt idx="4740">
                  <c:v>1.7154265083885001</c:v>
                </c:pt>
                <c:pt idx="4741">
                  <c:v>1.7002883133779501</c:v>
                </c:pt>
                <c:pt idx="4742">
                  <c:v>1.69085595418599</c:v>
                </c:pt>
                <c:pt idx="4743">
                  <c:v>1.6826871533036001</c:v>
                </c:pt>
                <c:pt idx="4744">
                  <c:v>1.6797591235541101</c:v>
                </c:pt>
                <c:pt idx="4745">
                  <c:v>1.67117593033356</c:v>
                </c:pt>
                <c:pt idx="4746">
                  <c:v>1.6684462320850599</c:v>
                </c:pt>
                <c:pt idx="4747">
                  <c:v>1.66405456311508</c:v>
                </c:pt>
                <c:pt idx="4748">
                  <c:v>1.66040112868584</c:v>
                </c:pt>
                <c:pt idx="4749">
                  <c:v>1.6563008244894399</c:v>
                </c:pt>
                <c:pt idx="4750">
                  <c:v>1.6512023577897601</c:v>
                </c:pt>
                <c:pt idx="4751">
                  <c:v>1.6481478502264</c:v>
                </c:pt>
                <c:pt idx="4752">
                  <c:v>1.64739622602625</c:v>
                </c:pt>
                <c:pt idx="4753">
                  <c:v>1.6485867259934099</c:v>
                </c:pt>
                <c:pt idx="4754">
                  <c:v>1.65127724110122</c:v>
                </c:pt>
                <c:pt idx="4755">
                  <c:v>1.65532951128411</c:v>
                </c:pt>
                <c:pt idx="4756">
                  <c:v>1.6588016979063001</c:v>
                </c:pt>
                <c:pt idx="4757">
                  <c:v>1.6596900354559001</c:v>
                </c:pt>
                <c:pt idx="4758">
                  <c:v>1.6636194104345501</c:v>
                </c:pt>
                <c:pt idx="4759">
                  <c:v>1.66553079644934</c:v>
                </c:pt>
                <c:pt idx="4760">
                  <c:v>1.6705627354599599</c:v>
                </c:pt>
                <c:pt idx="4761">
                  <c:v>1.67241522994487</c:v>
                </c:pt>
                <c:pt idx="4762">
                  <c:v>1.67365560619868</c:v>
                </c:pt>
                <c:pt idx="4763">
                  <c:v>1.6753060538678699</c:v>
                </c:pt>
                <c:pt idx="4764">
                  <c:v>1.6809746139877</c:v>
                </c:pt>
                <c:pt idx="4765">
                  <c:v>1.6867852795589</c:v>
                </c:pt>
                <c:pt idx="4766">
                  <c:v>1.6850201400598801</c:v>
                </c:pt>
                <c:pt idx="4767">
                  <c:v>1.6863817001155601</c:v>
                </c:pt>
                <c:pt idx="4768">
                  <c:v>1.6881988569208199</c:v>
                </c:pt>
                <c:pt idx="4769">
                  <c:v>1.691456106188</c:v>
                </c:pt>
                <c:pt idx="4770">
                  <c:v>1.6976771837396001</c:v>
                </c:pt>
                <c:pt idx="4771">
                  <c:v>1.7005843902006299</c:v>
                </c:pt>
                <c:pt idx="4772">
                  <c:v>1.7035624184524001</c:v>
                </c:pt>
                <c:pt idx="4773">
                  <c:v>1.7075479734911201</c:v>
                </c:pt>
                <c:pt idx="4774">
                  <c:v>1.71156478061174</c:v>
                </c:pt>
                <c:pt idx="4775">
                  <c:v>1.71040000784568</c:v>
                </c:pt>
                <c:pt idx="4776">
                  <c:v>1.7121877844550399</c:v>
                </c:pt>
                <c:pt idx="4777">
                  <c:v>1.7126913817521401</c:v>
                </c:pt>
                <c:pt idx="4778">
                  <c:v>1.7116633347274901</c:v>
                </c:pt>
                <c:pt idx="4779">
                  <c:v>1.7087395048443099</c:v>
                </c:pt>
                <c:pt idx="4780">
                  <c:v>1.7107013375735101</c:v>
                </c:pt>
                <c:pt idx="4781">
                  <c:v>1.71098104801976</c:v>
                </c:pt>
                <c:pt idx="4782">
                  <c:v>1.7133219590904201</c:v>
                </c:pt>
                <c:pt idx="4783">
                  <c:v>1.71385811503731</c:v>
                </c:pt>
                <c:pt idx="4784">
                  <c:v>1.71312829826949</c:v>
                </c:pt>
                <c:pt idx="4785">
                  <c:v>1.7136768461012499</c:v>
                </c:pt>
                <c:pt idx="4786">
                  <c:v>1.71551438683833</c:v>
                </c:pt>
                <c:pt idx="4787">
                  <c:v>1.7162620727914299</c:v>
                </c:pt>
                <c:pt idx="4788">
                  <c:v>1.72004097906967</c:v>
                </c:pt>
                <c:pt idx="4789">
                  <c:v>1.7203844541106501</c:v>
                </c:pt>
                <c:pt idx="4790">
                  <c:v>1.7178906861604499</c:v>
                </c:pt>
                <c:pt idx="4791">
                  <c:v>1.7174154773440999</c:v>
                </c:pt>
                <c:pt idx="4792">
                  <c:v>1.7176368212477799</c:v>
                </c:pt>
                <c:pt idx="4793">
                  <c:v>1.7155400393150999</c:v>
                </c:pt>
                <c:pt idx="4794">
                  <c:v>1.7110165569712501</c:v>
                </c:pt>
                <c:pt idx="4795">
                  <c:v>1.71257473184697</c:v>
                </c:pt>
                <c:pt idx="4796">
                  <c:v>1.7124846849753199</c:v>
                </c:pt>
                <c:pt idx="4797">
                  <c:v>1.7106420844842301</c:v>
                </c:pt>
                <c:pt idx="4798">
                  <c:v>1.70861012200455</c:v>
                </c:pt>
                <c:pt idx="4799">
                  <c:v>1.70731893566038</c:v>
                </c:pt>
                <c:pt idx="4800">
                  <c:v>1.70419436431379</c:v>
                </c:pt>
                <c:pt idx="4801">
                  <c:v>1.7047642343762699</c:v>
                </c:pt>
                <c:pt idx="4802">
                  <c:v>1.69976476921685</c:v>
                </c:pt>
                <c:pt idx="4803">
                  <c:v>1.6986025432094001</c:v>
                </c:pt>
                <c:pt idx="4804">
                  <c:v>1.6965426631738201</c:v>
                </c:pt>
                <c:pt idx="4805">
                  <c:v>1.6953998610134799</c:v>
                </c:pt>
                <c:pt idx="4806">
                  <c:v>1.6940052426037</c:v>
                </c:pt>
                <c:pt idx="4807">
                  <c:v>1.6945192447384601</c:v>
                </c:pt>
                <c:pt idx="4808">
                  <c:v>1.68925592812571</c:v>
                </c:pt>
                <c:pt idx="4809">
                  <c:v>1.6893681396350599</c:v>
                </c:pt>
                <c:pt idx="4810">
                  <c:v>1.68914724124355</c:v>
                </c:pt>
                <c:pt idx="4811">
                  <c:v>1.68869718831292</c:v>
                </c:pt>
                <c:pt idx="4812">
                  <c:v>1.6832278501747699</c:v>
                </c:pt>
                <c:pt idx="4813">
                  <c:v>1.6776856599160199</c:v>
                </c:pt>
                <c:pt idx="4814">
                  <c:v>1.67344305800711</c:v>
                </c:pt>
                <c:pt idx="4815">
                  <c:v>1.6695268504710099</c:v>
                </c:pt>
                <c:pt idx="4816">
                  <c:v>1.6676988643556701</c:v>
                </c:pt>
                <c:pt idx="4817">
                  <c:v>1.6666539270962899</c:v>
                </c:pt>
                <c:pt idx="4818">
                  <c:v>1.66658392387662</c:v>
                </c:pt>
                <c:pt idx="4819">
                  <c:v>1.66455395502181</c:v>
                </c:pt>
                <c:pt idx="4820">
                  <c:v>1.66234957723818</c:v>
                </c:pt>
                <c:pt idx="4821">
                  <c:v>1.65954028347162</c:v>
                </c:pt>
                <c:pt idx="4822">
                  <c:v>1.6595982264190701</c:v>
                </c:pt>
                <c:pt idx="4823">
                  <c:v>1.6581562318944001</c:v>
                </c:pt>
                <c:pt idx="4824">
                  <c:v>1.6583936147143801</c:v>
                </c:pt>
                <c:pt idx="4825">
                  <c:v>1.6566931484281</c:v>
                </c:pt>
                <c:pt idx="4826">
                  <c:v>1.6560053910625301</c:v>
                </c:pt>
                <c:pt idx="4827">
                  <c:v>1.6553846897592199</c:v>
                </c:pt>
                <c:pt idx="4828">
                  <c:v>1.6544052322129701</c:v>
                </c:pt>
                <c:pt idx="4829">
                  <c:v>1.64985144952067</c:v>
                </c:pt>
                <c:pt idx="4830">
                  <c:v>1.6509320244743999</c:v>
                </c:pt>
                <c:pt idx="4831">
                  <c:v>1.6527460822467099</c:v>
                </c:pt>
                <c:pt idx="4832">
                  <c:v>1.6550176053411201</c:v>
                </c:pt>
                <c:pt idx="4833">
                  <c:v>1.6590049292578799</c:v>
                </c:pt>
                <c:pt idx="4834">
                  <c:v>1.6655159825808701</c:v>
                </c:pt>
                <c:pt idx="4835">
                  <c:v>1.66961991887116</c:v>
                </c:pt>
                <c:pt idx="4836">
                  <c:v>1.67067489095644</c:v>
                </c:pt>
                <c:pt idx="4837">
                  <c:v>1.6747237972031599</c:v>
                </c:pt>
                <c:pt idx="4838">
                  <c:v>1.67754036525864</c:v>
                </c:pt>
                <c:pt idx="4839">
                  <c:v>1.6802968025312801</c:v>
                </c:pt>
                <c:pt idx="4840">
                  <c:v>1.6845734066331299</c:v>
                </c:pt>
                <c:pt idx="4841">
                  <c:v>1.68456583931648</c:v>
                </c:pt>
                <c:pt idx="4842">
                  <c:v>1.6856201130524</c:v>
                </c:pt>
                <c:pt idx="4843">
                  <c:v>1.68821032055848</c:v>
                </c:pt>
                <c:pt idx="4844">
                  <c:v>1.69271581452539</c:v>
                </c:pt>
                <c:pt idx="4845">
                  <c:v>1.69449314106015</c:v>
                </c:pt>
                <c:pt idx="4846">
                  <c:v>1.70110668637433</c:v>
                </c:pt>
                <c:pt idx="4847">
                  <c:v>1.70233278745338</c:v>
                </c:pt>
                <c:pt idx="4848">
                  <c:v>1.7046248235205399</c:v>
                </c:pt>
                <c:pt idx="4849">
                  <c:v>1.7073985969357299</c:v>
                </c:pt>
                <c:pt idx="4850">
                  <c:v>1.7067296836844701</c:v>
                </c:pt>
                <c:pt idx="4851">
                  <c:v>1.7071478369895401</c:v>
                </c:pt>
                <c:pt idx="4852">
                  <c:v>1.7111042768440801</c:v>
                </c:pt>
                <c:pt idx="4853">
                  <c:v>1.71273620072191</c:v>
                </c:pt>
                <c:pt idx="4854">
                  <c:v>1.7109819087540601</c:v>
                </c:pt>
                <c:pt idx="4855">
                  <c:v>1.7114693082840999</c:v>
                </c:pt>
                <c:pt idx="4856">
                  <c:v>1.71184294401139</c:v>
                </c:pt>
                <c:pt idx="4857">
                  <c:v>1.71140371179291</c:v>
                </c:pt>
                <c:pt idx="4858">
                  <c:v>1.71075736333266</c:v>
                </c:pt>
                <c:pt idx="4859">
                  <c:v>1.7098265078333501</c:v>
                </c:pt>
                <c:pt idx="4860">
                  <c:v>1.7037570902411201</c:v>
                </c:pt>
                <c:pt idx="4861">
                  <c:v>1.7049628872331599</c:v>
                </c:pt>
                <c:pt idx="4862">
                  <c:v>1.7020261570298401</c:v>
                </c:pt>
                <c:pt idx="4863">
                  <c:v>1.69952644226111</c:v>
                </c:pt>
                <c:pt idx="4864">
                  <c:v>1.6940436796631</c:v>
                </c:pt>
                <c:pt idx="4865">
                  <c:v>1.69534487085756</c:v>
                </c:pt>
                <c:pt idx="4866">
                  <c:v>1.6918082498934199</c:v>
                </c:pt>
                <c:pt idx="4867">
                  <c:v>1.69045615887165</c:v>
                </c:pt>
                <c:pt idx="4868">
                  <c:v>1.68984598662267</c:v>
                </c:pt>
                <c:pt idx="4869">
                  <c:v>1.69090682015742</c:v>
                </c:pt>
                <c:pt idx="4870">
                  <c:v>1.6894690703081101</c:v>
                </c:pt>
                <c:pt idx="4871">
                  <c:v>1.6884583507706099</c:v>
                </c:pt>
                <c:pt idx="4872">
                  <c:v>1.69025027439126</c:v>
                </c:pt>
                <c:pt idx="4873">
                  <c:v>1.69211357639608</c:v>
                </c:pt>
                <c:pt idx="4874">
                  <c:v>1.69556484894909</c:v>
                </c:pt>
                <c:pt idx="4875">
                  <c:v>1.69686316086665</c:v>
                </c:pt>
                <c:pt idx="4876">
                  <c:v>1.6993549831249899</c:v>
                </c:pt>
                <c:pt idx="4877">
                  <c:v>1.7003609729587199</c:v>
                </c:pt>
                <c:pt idx="4878">
                  <c:v>1.70528747976103</c:v>
                </c:pt>
                <c:pt idx="4879">
                  <c:v>1.71122155658972</c:v>
                </c:pt>
                <c:pt idx="4880">
                  <c:v>1.71606280911429</c:v>
                </c:pt>
                <c:pt idx="4881">
                  <c:v>1.7203698982276101</c:v>
                </c:pt>
                <c:pt idx="4882">
                  <c:v>1.7274819039475799</c:v>
                </c:pt>
                <c:pt idx="4883">
                  <c:v>1.7291307749929301</c:v>
                </c:pt>
                <c:pt idx="4884">
                  <c:v>1.73056734345774</c:v>
                </c:pt>
                <c:pt idx="4885">
                  <c:v>1.7331158898971899</c:v>
                </c:pt>
                <c:pt idx="4886">
                  <c:v>1.7359213052335101</c:v>
                </c:pt>
                <c:pt idx="4887">
                  <c:v>1.7400494683029899</c:v>
                </c:pt>
                <c:pt idx="4888">
                  <c:v>1.7381501562119801</c:v>
                </c:pt>
                <c:pt idx="4889">
                  <c:v>1.74178686134317</c:v>
                </c:pt>
                <c:pt idx="4890">
                  <c:v>1.74412955080821</c:v>
                </c:pt>
                <c:pt idx="4891">
                  <c:v>1.74601131584986</c:v>
                </c:pt>
                <c:pt idx="4892">
                  <c:v>1.7435237672383099</c:v>
                </c:pt>
                <c:pt idx="4893">
                  <c:v>1.7430068788270101</c:v>
                </c:pt>
                <c:pt idx="4894">
                  <c:v>1.7450418784155901</c:v>
                </c:pt>
                <c:pt idx="4895">
                  <c:v>1.7457102766216801</c:v>
                </c:pt>
                <c:pt idx="4896">
                  <c:v>1.7493071343809401</c:v>
                </c:pt>
                <c:pt idx="4897">
                  <c:v>1.75254549424807</c:v>
                </c:pt>
                <c:pt idx="4898">
                  <c:v>1.7530385061656599</c:v>
                </c:pt>
                <c:pt idx="4899">
                  <c:v>1.75531326616876</c:v>
                </c:pt>
                <c:pt idx="4900">
                  <c:v>1.75919729553857</c:v>
                </c:pt>
                <c:pt idx="4901">
                  <c:v>1.7595301665242999</c:v>
                </c:pt>
                <c:pt idx="4902">
                  <c:v>1.76159474727168</c:v>
                </c:pt>
                <c:pt idx="4903">
                  <c:v>1.7665173017006</c:v>
                </c:pt>
                <c:pt idx="4904">
                  <c:v>1.7721289358043599</c:v>
                </c:pt>
                <c:pt idx="4905">
                  <c:v>1.7721737434706999</c:v>
                </c:pt>
                <c:pt idx="4906">
                  <c:v>1.77218381340903</c:v>
                </c:pt>
                <c:pt idx="4907">
                  <c:v>1.7727456065252301</c:v>
                </c:pt>
                <c:pt idx="4908">
                  <c:v>1.7783428524509599</c:v>
                </c:pt>
                <c:pt idx="4909">
                  <c:v>1.7786009923733399</c:v>
                </c:pt>
                <c:pt idx="4910">
                  <c:v>1.7782978859794101</c:v>
                </c:pt>
                <c:pt idx="4911">
                  <c:v>1.7799375497298999</c:v>
                </c:pt>
                <c:pt idx="4912">
                  <c:v>1.77967125009084</c:v>
                </c:pt>
                <c:pt idx="4913">
                  <c:v>1.7793544486494099</c:v>
                </c:pt>
                <c:pt idx="4914">
                  <c:v>1.77687311583526</c:v>
                </c:pt>
                <c:pt idx="4915">
                  <c:v>1.77555653230418</c:v>
                </c:pt>
                <c:pt idx="4916">
                  <c:v>1.77211519709974</c:v>
                </c:pt>
                <c:pt idx="4917">
                  <c:v>1.7737605511491701</c:v>
                </c:pt>
                <c:pt idx="4918">
                  <c:v>1.77002217796426</c:v>
                </c:pt>
                <c:pt idx="4919">
                  <c:v>1.76712981078603</c:v>
                </c:pt>
                <c:pt idx="4920">
                  <c:v>1.76733586810975</c:v>
                </c:pt>
                <c:pt idx="4921">
                  <c:v>1.7667755039152</c:v>
                </c:pt>
                <c:pt idx="4922">
                  <c:v>1.76411810463616</c:v>
                </c:pt>
                <c:pt idx="4923">
                  <c:v>1.76388385356507</c:v>
                </c:pt>
                <c:pt idx="4924">
                  <c:v>1.7649811651942899</c:v>
                </c:pt>
                <c:pt idx="4925">
                  <c:v>1.7622359814958399</c:v>
                </c:pt>
                <c:pt idx="4926">
                  <c:v>1.7624170850333301</c:v>
                </c:pt>
                <c:pt idx="4927">
                  <c:v>1.76263636726207</c:v>
                </c:pt>
                <c:pt idx="4928">
                  <c:v>1.7643126533983</c:v>
                </c:pt>
                <c:pt idx="4929">
                  <c:v>1.7640618279204601</c:v>
                </c:pt>
                <c:pt idx="4930">
                  <c:v>1.7678917138258201</c:v>
                </c:pt>
                <c:pt idx="4931">
                  <c:v>1.77072617428948</c:v>
                </c:pt>
                <c:pt idx="4932">
                  <c:v>1.77289263579597</c:v>
                </c:pt>
                <c:pt idx="4933">
                  <c:v>1.7745430374662701</c:v>
                </c:pt>
                <c:pt idx="4934">
                  <c:v>1.7775118240696499</c:v>
                </c:pt>
                <c:pt idx="4935">
                  <c:v>1.7798093494873399</c:v>
                </c:pt>
                <c:pt idx="4936">
                  <c:v>1.7827769200429899</c:v>
                </c:pt>
                <c:pt idx="4937">
                  <c:v>1.7807856880630799</c:v>
                </c:pt>
                <c:pt idx="4938">
                  <c:v>1.7837449042120499</c:v>
                </c:pt>
                <c:pt idx="4939">
                  <c:v>1.7861938046626999</c:v>
                </c:pt>
                <c:pt idx="4940">
                  <c:v>1.78856346658652</c:v>
                </c:pt>
                <c:pt idx="4941">
                  <c:v>1.79223180083441</c:v>
                </c:pt>
                <c:pt idx="4942">
                  <c:v>1.79194127591663</c:v>
                </c:pt>
                <c:pt idx="4943">
                  <c:v>1.7924745645584199</c:v>
                </c:pt>
                <c:pt idx="4944">
                  <c:v>1.79133476848535</c:v>
                </c:pt>
                <c:pt idx="4945">
                  <c:v>1.79638061201595</c:v>
                </c:pt>
                <c:pt idx="4946">
                  <c:v>1.7958180503093799</c:v>
                </c:pt>
                <c:pt idx="4947">
                  <c:v>1.79807683876908</c:v>
                </c:pt>
                <c:pt idx="4948">
                  <c:v>1.8007995833017201</c:v>
                </c:pt>
                <c:pt idx="4949">
                  <c:v>1.79985473558954</c:v>
                </c:pt>
                <c:pt idx="4950">
                  <c:v>1.7993373290558801</c:v>
                </c:pt>
                <c:pt idx="4951">
                  <c:v>1.79952606317371</c:v>
                </c:pt>
                <c:pt idx="4952">
                  <c:v>1.8021612049833999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9-40BD-833C-907A838B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13711"/>
        <c:axId val="1220748127"/>
      </c:lineChart>
      <c:catAx>
        <c:axId val="128161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48127"/>
        <c:crosses val="autoZero"/>
        <c:auto val="1"/>
        <c:lblAlgn val="ctr"/>
        <c:lblOffset val="100"/>
        <c:noMultiLvlLbl val="0"/>
      </c:catAx>
      <c:valAx>
        <c:axId val="12207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61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17</xdr:row>
      <xdr:rowOff>0</xdr:rowOff>
    </xdr:from>
    <xdr:to>
      <xdr:col>14</xdr:col>
      <xdr:colOff>282575</xdr:colOff>
      <xdr:row>32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D7246D-DF07-44A7-8495-5866C4460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0</xdr:row>
      <xdr:rowOff>120650</xdr:rowOff>
    </xdr:from>
    <xdr:to>
      <xdr:col>14</xdr:col>
      <xdr:colOff>307975</xdr:colOff>
      <xdr:row>16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FF662D-3079-403A-885E-ECC6C589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32</xdr:row>
      <xdr:rowOff>146050</xdr:rowOff>
    </xdr:from>
    <xdr:to>
      <xdr:col>14</xdr:col>
      <xdr:colOff>295275</xdr:colOff>
      <xdr:row>48</xdr:row>
      <xdr:rowOff>44450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21307BB-58A5-4825-854E-2FB9E2C5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0</xdr:row>
      <xdr:rowOff>114300</xdr:rowOff>
    </xdr:from>
    <xdr:to>
      <xdr:col>21</xdr:col>
      <xdr:colOff>561975</xdr:colOff>
      <xdr:row>16</xdr:row>
      <xdr:rowOff>12700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5581ECA-2D52-4A10-8DF0-3F16AAFF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276225</xdr:colOff>
      <xdr:row>16</xdr:row>
      <xdr:rowOff>165100</xdr:rowOff>
    </xdr:from>
    <xdr:to>
      <xdr:col>21</xdr:col>
      <xdr:colOff>581025</xdr:colOff>
      <xdr:row>32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742B3F-A85A-440D-BF79-F519BC11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269875</xdr:colOff>
      <xdr:row>32</xdr:row>
      <xdr:rowOff>38100</xdr:rowOff>
    </xdr:from>
    <xdr:to>
      <xdr:col>21</xdr:col>
      <xdr:colOff>574675</xdr:colOff>
      <xdr:row>47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E3A9158-2A4E-4B27-8208-E122AEA3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54"/>
  <sheetViews>
    <sheetView tabSelected="1" topLeftCell="A17" zoomScale="85" zoomScaleNormal="85" workbookViewId="0">
      <selection activeCell="AC41" sqref="AC41"/>
    </sheetView>
  </sheetViews>
  <sheetFormatPr defaultRowHeight="14" x14ac:dyDescent="0.25"/>
  <cols>
    <col min="1" max="1" width="12.6328125" customWidth="1"/>
    <col min="3" max="3" width="17.453125" customWidth="1"/>
    <col min="4" max="4" width="9" style="1"/>
    <col min="5" max="5" width="18" style="1" customWidth="1"/>
    <col min="6" max="6" width="12.6328125" style="1" customWidth="1"/>
  </cols>
  <sheetData>
    <row r="1" spans="1:6" x14ac:dyDescent="0.25">
      <c r="A1" t="s">
        <v>3</v>
      </c>
      <c r="B1" t="s">
        <v>4</v>
      </c>
      <c r="C1" t="s">
        <v>5</v>
      </c>
      <c r="D1" s="1" t="s">
        <v>0</v>
      </c>
      <c r="E1" s="1" t="s">
        <v>1</v>
      </c>
      <c r="F1" s="1" t="s">
        <v>2</v>
      </c>
    </row>
    <row r="2" spans="1:6" x14ac:dyDescent="0.25">
      <c r="A2">
        <v>67.043196297500003</v>
      </c>
      <c r="B2">
        <v>146.260366059999</v>
      </c>
      <c r="C2">
        <v>208.515857694999</v>
      </c>
      <c r="D2" s="1">
        <v>46.532296284272803</v>
      </c>
      <c r="E2" s="1">
        <v>90.972970932624904</v>
      </c>
      <c r="F2" s="1">
        <v>2.1239433662718201</v>
      </c>
    </row>
    <row r="3" spans="1:6" x14ac:dyDescent="0.25">
      <c r="A3">
        <v>66.711483765500006</v>
      </c>
      <c r="B3">
        <v>146.05304870999899</v>
      </c>
      <c r="C3">
        <v>208.27333144999901</v>
      </c>
      <c r="D3" s="1">
        <v>46.474994755106799</v>
      </c>
      <c r="E3" s="1">
        <v>91.123519987050003</v>
      </c>
      <c r="F3" s="1">
        <v>2.1192429552704302</v>
      </c>
    </row>
    <row r="4" spans="1:6" x14ac:dyDescent="0.25">
      <c r="A4">
        <v>66.197879220000004</v>
      </c>
      <c r="B4">
        <v>145.79644776000001</v>
      </c>
      <c r="C4">
        <v>207.98196334999901</v>
      </c>
      <c r="D4" s="1">
        <v>46.425794872829755</v>
      </c>
      <c r="E4" s="1">
        <v>91.270250648249913</v>
      </c>
      <c r="F4" s="1">
        <v>2.1108253089287299</v>
      </c>
    </row>
    <row r="5" spans="1:6" x14ac:dyDescent="0.25">
      <c r="A5">
        <v>65.776727676999997</v>
      </c>
      <c r="B5">
        <v>145.69261703999999</v>
      </c>
      <c r="C5">
        <v>207.641753389999</v>
      </c>
      <c r="D5" s="1">
        <v>46.331008284577699</v>
      </c>
      <c r="E5" s="1">
        <v>91.413808596149906</v>
      </c>
      <c r="F5" s="1">
        <v>2.0999509893939901</v>
      </c>
    </row>
    <row r="6" spans="1:6" x14ac:dyDescent="0.25">
      <c r="A6">
        <v>65.366465378499996</v>
      </c>
      <c r="B6">
        <v>145.61097717499999</v>
      </c>
      <c r="C6">
        <v>207.25279006999901</v>
      </c>
      <c r="D6" s="1">
        <v>46.249342118388697</v>
      </c>
      <c r="E6" s="1">
        <v>91.550846389324903</v>
      </c>
      <c r="F6" s="1">
        <v>2.0932648176678899</v>
      </c>
    </row>
    <row r="7" spans="1:6" x14ac:dyDescent="0.25">
      <c r="A7">
        <v>64.942261123999998</v>
      </c>
      <c r="B7">
        <v>145.319931035</v>
      </c>
      <c r="C7">
        <v>206.82651138499901</v>
      </c>
      <c r="D7" s="1">
        <v>46.16806880557715</v>
      </c>
      <c r="E7" s="1">
        <v>91.684789690549906</v>
      </c>
      <c r="F7" s="1">
        <v>2.08705203831519</v>
      </c>
    </row>
    <row r="8" spans="1:6" x14ac:dyDescent="0.25">
      <c r="A8">
        <v>64.518027878499893</v>
      </c>
      <c r="B8">
        <v>144.95042877500001</v>
      </c>
      <c r="C8">
        <v>206.34742965999899</v>
      </c>
      <c r="D8" s="1">
        <v>46.098248777756098</v>
      </c>
      <c r="E8" s="1">
        <v>91.815963226849902</v>
      </c>
      <c r="F8" s="1">
        <v>2.0746279801266501</v>
      </c>
    </row>
    <row r="9" spans="1:6" x14ac:dyDescent="0.25">
      <c r="A9">
        <v>64.099195671999894</v>
      </c>
      <c r="B9">
        <v>144.813184355</v>
      </c>
      <c r="C9">
        <v>205.815543364999</v>
      </c>
      <c r="D9" s="1">
        <v>45.997936341104648</v>
      </c>
      <c r="E9" s="1">
        <v>91.923631883099901</v>
      </c>
      <c r="F9" s="1">
        <v>2.0598209199605599</v>
      </c>
    </row>
    <row r="10" spans="1:6" x14ac:dyDescent="0.25">
      <c r="A10">
        <v>63.778671074499897</v>
      </c>
      <c r="B10">
        <v>144.45723495499999</v>
      </c>
      <c r="C10">
        <v>205.23085326999899</v>
      </c>
      <c r="D10" s="1">
        <v>45.9358227753211</v>
      </c>
      <c r="E10" s="1">
        <v>92.008620271525004</v>
      </c>
      <c r="F10" s="1">
        <v>2.0515020666055399</v>
      </c>
    </row>
    <row r="11" spans="1:6" x14ac:dyDescent="0.25">
      <c r="A11">
        <v>63.271275902499902</v>
      </c>
      <c r="B11">
        <v>144.19134445500001</v>
      </c>
      <c r="C11">
        <v>204.59335937499901</v>
      </c>
      <c r="D11" s="1">
        <v>45.862024884957002</v>
      </c>
      <c r="E11" s="1">
        <v>92.068350351099895</v>
      </c>
      <c r="F11" s="1">
        <v>2.0373489788686499</v>
      </c>
    </row>
    <row r="12" spans="1:6" x14ac:dyDescent="0.25">
      <c r="A12">
        <v>62.870232582999897</v>
      </c>
      <c r="B12">
        <v>143.94021911999999</v>
      </c>
      <c r="C12">
        <v>203.928835294999</v>
      </c>
      <c r="D12" s="1">
        <v>45.771622233090355</v>
      </c>
      <c r="E12" s="1">
        <v>92.106164425874894</v>
      </c>
      <c r="F12" s="1">
        <v>2.0250578569401401</v>
      </c>
    </row>
    <row r="13" spans="1:6" x14ac:dyDescent="0.25">
      <c r="A13">
        <v>62.637962723499903</v>
      </c>
      <c r="B13">
        <v>143.79609299000001</v>
      </c>
      <c r="C13">
        <v>203.25371780499901</v>
      </c>
      <c r="D13" s="1">
        <v>45.706652341435003</v>
      </c>
      <c r="E13" s="1">
        <v>92.118685901424897</v>
      </c>
      <c r="F13" s="1">
        <v>2.0132855104589602</v>
      </c>
    </row>
    <row r="14" spans="1:6" x14ac:dyDescent="0.25">
      <c r="A14">
        <v>62.428388405499902</v>
      </c>
      <c r="B14">
        <v>143.60411987500001</v>
      </c>
      <c r="C14">
        <v>202.561372374999</v>
      </c>
      <c r="D14" s="1">
        <v>45.659472068293553</v>
      </c>
      <c r="E14" s="1">
        <v>92.095545774924901</v>
      </c>
      <c r="F14" s="1">
        <v>2.0052869450977999</v>
      </c>
    </row>
    <row r="15" spans="1:6" x14ac:dyDescent="0.25">
      <c r="A15">
        <v>62.268078804999902</v>
      </c>
      <c r="B15">
        <v>143.36850891500001</v>
      </c>
      <c r="C15">
        <v>201.851797484999</v>
      </c>
      <c r="D15" s="1">
        <v>45.638509512975403</v>
      </c>
      <c r="E15" s="1">
        <v>92.045465794249907</v>
      </c>
      <c r="F15" s="1">
        <v>1.99645767195887</v>
      </c>
    </row>
    <row r="16" spans="1:6" x14ac:dyDescent="0.25">
      <c r="A16">
        <v>62.223532677499897</v>
      </c>
      <c r="B16">
        <v>143.08900223000001</v>
      </c>
      <c r="C16">
        <v>201.128340909999</v>
      </c>
      <c r="D16" s="1">
        <v>45.599738778406149</v>
      </c>
      <c r="E16" s="1">
        <v>91.973527145249903</v>
      </c>
      <c r="F16" s="1">
        <v>1.9869295170408701</v>
      </c>
    </row>
    <row r="17" spans="1:6" x14ac:dyDescent="0.25">
      <c r="A17">
        <v>61.925198173999902</v>
      </c>
      <c r="B17">
        <v>143.11877823</v>
      </c>
      <c r="C17">
        <v>200.40576324499901</v>
      </c>
      <c r="D17" s="1">
        <v>45.54981454050705</v>
      </c>
      <c r="E17" s="1">
        <v>91.883187613074895</v>
      </c>
      <c r="F17" s="1">
        <v>1.9770240144690401</v>
      </c>
    </row>
    <row r="18" spans="1:6" x14ac:dyDescent="0.25">
      <c r="A18">
        <v>61.713495064499902</v>
      </c>
      <c r="B18">
        <v>143.099860385</v>
      </c>
      <c r="C18">
        <v>199.70458678999901</v>
      </c>
      <c r="D18" s="1">
        <v>45.495337265421895</v>
      </c>
      <c r="E18" s="1">
        <v>91.772650235874892</v>
      </c>
      <c r="F18" s="1">
        <v>1.9750091061905899</v>
      </c>
    </row>
    <row r="19" spans="1:6" x14ac:dyDescent="0.25">
      <c r="A19">
        <v>61.4517129904999</v>
      </c>
      <c r="B19">
        <v>142.84733962999999</v>
      </c>
      <c r="C19">
        <v>199.03375396499899</v>
      </c>
      <c r="D19" s="1">
        <v>45.465646493430754</v>
      </c>
      <c r="E19" s="1">
        <v>91.643802428274896</v>
      </c>
      <c r="F19" s="1">
        <v>1.9717368102830799</v>
      </c>
    </row>
    <row r="20" spans="1:6" x14ac:dyDescent="0.25">
      <c r="A20">
        <v>61.272171020999899</v>
      </c>
      <c r="B20">
        <v>142.68463057999901</v>
      </c>
      <c r="C20">
        <v>198.39326476999901</v>
      </c>
      <c r="D20" s="1">
        <v>45.390650461032351</v>
      </c>
      <c r="E20" s="1">
        <v>91.522921884199903</v>
      </c>
      <c r="F20" s="1">
        <v>1.9619018013775</v>
      </c>
    </row>
    <row r="21" spans="1:6" x14ac:dyDescent="0.25">
      <c r="A21">
        <v>60.919916725999897</v>
      </c>
      <c r="B21">
        <v>142.46691664999901</v>
      </c>
      <c r="C21">
        <v>197.78311919999899</v>
      </c>
      <c r="D21" s="1">
        <v>45.316232037844202</v>
      </c>
      <c r="E21" s="1">
        <v>91.408564996974903</v>
      </c>
      <c r="F21" s="1">
        <v>1.95486995246629</v>
      </c>
    </row>
    <row r="22" spans="1:6" x14ac:dyDescent="0.25">
      <c r="A22">
        <v>60.750767898999896</v>
      </c>
      <c r="B22">
        <v>142.354611199999</v>
      </c>
      <c r="C22">
        <v>197.20331802499899</v>
      </c>
      <c r="D22" s="1">
        <v>45.25160200988465</v>
      </c>
      <c r="E22" s="1">
        <v>91.301741004424898</v>
      </c>
      <c r="F22" s="1">
        <v>1.9457787729827201</v>
      </c>
    </row>
    <row r="23" spans="1:6" x14ac:dyDescent="0.25">
      <c r="A23">
        <v>60.433690452999898</v>
      </c>
      <c r="B23">
        <v>142.24737471999899</v>
      </c>
      <c r="C23">
        <v>196.65386047499899</v>
      </c>
      <c r="D23" s="1">
        <v>45.181603326940206</v>
      </c>
      <c r="E23" s="1">
        <v>91.206891984024907</v>
      </c>
      <c r="F23" s="1">
        <v>1.9401118188144999</v>
      </c>
    </row>
    <row r="24" spans="1:6" x14ac:dyDescent="0.25">
      <c r="A24">
        <v>60.352010536499897</v>
      </c>
      <c r="B24">
        <v>142.18218535999901</v>
      </c>
      <c r="C24">
        <v>196.13474654999899</v>
      </c>
      <c r="D24" s="1">
        <v>45.136999272828348</v>
      </c>
      <c r="E24" s="1">
        <v>91.126715854099999</v>
      </c>
      <c r="F24" s="1">
        <v>1.93423100912127</v>
      </c>
    </row>
    <row r="25" spans="1:6" x14ac:dyDescent="0.25">
      <c r="A25">
        <v>60.084564399999898</v>
      </c>
      <c r="B25">
        <v>142.08322371999901</v>
      </c>
      <c r="C25">
        <v>195.645976254999</v>
      </c>
      <c r="D25" s="1">
        <v>45.1073964885802</v>
      </c>
      <c r="E25" s="1">
        <v>91.059362364250006</v>
      </c>
      <c r="F25" s="1">
        <v>1.93036352435602</v>
      </c>
    </row>
    <row r="26" spans="1:6" x14ac:dyDescent="0.25">
      <c r="A26">
        <v>59.956983375499902</v>
      </c>
      <c r="B26">
        <v>141.84042968499901</v>
      </c>
      <c r="C26">
        <v>195.18755034999899</v>
      </c>
      <c r="D26" s="1">
        <v>45.068884187380149</v>
      </c>
      <c r="E26" s="1">
        <v>91.005487594325004</v>
      </c>
      <c r="F26" s="1">
        <v>1.9252380290387201</v>
      </c>
    </row>
    <row r="27" spans="1:6" x14ac:dyDescent="0.25">
      <c r="A27">
        <v>59.816785240499897</v>
      </c>
      <c r="B27">
        <v>141.70877532499901</v>
      </c>
      <c r="C27">
        <v>194.767318719999</v>
      </c>
      <c r="D27" s="1">
        <v>45.044287382046804</v>
      </c>
      <c r="E27" s="1">
        <v>90.946215215424999</v>
      </c>
      <c r="F27" s="1">
        <v>1.9166907133239199</v>
      </c>
    </row>
    <row r="28" spans="1:6" x14ac:dyDescent="0.25">
      <c r="A28">
        <v>59.439303779499902</v>
      </c>
      <c r="B28">
        <v>141.48778075999999</v>
      </c>
      <c r="C28">
        <v>194.39715575499901</v>
      </c>
      <c r="D28" s="1">
        <v>45.006489622616897</v>
      </c>
      <c r="E28" s="1">
        <v>90.880706536549994</v>
      </c>
      <c r="F28" s="1">
        <v>1.9113615106035799</v>
      </c>
    </row>
    <row r="29" spans="1:6" x14ac:dyDescent="0.25">
      <c r="A29">
        <v>59.239593505499997</v>
      </c>
      <c r="B29">
        <v>141.26064529499999</v>
      </c>
      <c r="C29">
        <v>194.072203819999</v>
      </c>
      <c r="D29" s="1">
        <v>44.960193424397502</v>
      </c>
      <c r="E29" s="1">
        <v>90.829651122974994</v>
      </c>
      <c r="F29" s="1">
        <v>1.9027287133942301</v>
      </c>
    </row>
    <row r="30" spans="1:6" x14ac:dyDescent="0.25">
      <c r="A30">
        <v>58.917960547999897</v>
      </c>
      <c r="B30">
        <v>141.163321684999</v>
      </c>
      <c r="C30">
        <v>193.79246215499899</v>
      </c>
      <c r="D30" s="1">
        <v>44.897937592653705</v>
      </c>
      <c r="E30" s="1">
        <v>90.793389761450001</v>
      </c>
      <c r="F30" s="1">
        <v>1.89425537684953</v>
      </c>
    </row>
    <row r="31" spans="1:6" x14ac:dyDescent="0.25">
      <c r="A31">
        <v>58.777932929499897</v>
      </c>
      <c r="B31">
        <v>141.07691955499899</v>
      </c>
      <c r="C31">
        <v>193.55793227999899</v>
      </c>
      <c r="D31" s="1">
        <v>44.848675910686701</v>
      </c>
      <c r="E31" s="1">
        <v>90.773516893125006</v>
      </c>
      <c r="F31" s="1">
        <v>1.8888897592821901</v>
      </c>
    </row>
    <row r="32" spans="1:6" x14ac:dyDescent="0.25">
      <c r="A32">
        <v>58.5335260385</v>
      </c>
      <c r="B32">
        <v>140.97412872499899</v>
      </c>
      <c r="C32">
        <v>193.33620300499899</v>
      </c>
      <c r="D32" s="1">
        <v>44.796505000562803</v>
      </c>
      <c r="E32" s="1">
        <v>90.768076839424992</v>
      </c>
      <c r="F32" s="1">
        <v>1.8843993507640699</v>
      </c>
    </row>
    <row r="33" spans="1:6" x14ac:dyDescent="0.25">
      <c r="A33">
        <v>58.371898078499903</v>
      </c>
      <c r="B33">
        <v>140.635863494999</v>
      </c>
      <c r="C33">
        <v>193.12410964999901</v>
      </c>
      <c r="D33" s="1">
        <v>44.7595936865414</v>
      </c>
      <c r="E33" s="1">
        <v>90.777018716399994</v>
      </c>
      <c r="F33" s="1">
        <v>1.8793203652013399</v>
      </c>
    </row>
    <row r="34" spans="1:6" x14ac:dyDescent="0.25">
      <c r="A34">
        <v>58.190575789999997</v>
      </c>
      <c r="B34">
        <v>140.554923244999</v>
      </c>
      <c r="C34">
        <v>192.921651459999</v>
      </c>
      <c r="D34" s="1">
        <v>44.736423192714497</v>
      </c>
      <c r="E34" s="1">
        <v>90.794037699400008</v>
      </c>
      <c r="F34" s="1">
        <v>1.86827127784965</v>
      </c>
    </row>
    <row r="35" spans="1:6" x14ac:dyDescent="0.25">
      <c r="A35">
        <v>57.943573379</v>
      </c>
      <c r="B35">
        <v>140.355426784999</v>
      </c>
      <c r="C35">
        <v>192.72882919499901</v>
      </c>
      <c r="D35" s="1">
        <v>44.689777490704202</v>
      </c>
      <c r="E35" s="1">
        <v>90.807786210800003</v>
      </c>
      <c r="F35" s="1">
        <v>1.8641337544394101</v>
      </c>
    </row>
    <row r="36" spans="1:6" x14ac:dyDescent="0.25">
      <c r="A36">
        <v>57.847172164500002</v>
      </c>
      <c r="B36">
        <v>140.12646407999901</v>
      </c>
      <c r="C36">
        <v>192.54229659999899</v>
      </c>
      <c r="D36" s="1">
        <v>44.657060186981454</v>
      </c>
      <c r="E36" s="1">
        <v>90.810440158350005</v>
      </c>
      <c r="F36" s="1">
        <v>1.8566176474415801</v>
      </c>
    </row>
    <row r="37" spans="1:6" x14ac:dyDescent="0.25">
      <c r="A37">
        <v>57.910236358500001</v>
      </c>
      <c r="B37">
        <v>139.80755386499999</v>
      </c>
      <c r="C37">
        <v>192.34729156499901</v>
      </c>
      <c r="D37" s="1">
        <v>44.632965787915097</v>
      </c>
      <c r="E37" s="1">
        <v>90.800678541724992</v>
      </c>
      <c r="F37" s="1">
        <v>1.8488527615686501</v>
      </c>
    </row>
    <row r="38" spans="1:6" x14ac:dyDescent="0.25">
      <c r="A38">
        <v>57.747301673499997</v>
      </c>
      <c r="B38">
        <v>139.44571303999999</v>
      </c>
      <c r="C38">
        <v>192.143813324999</v>
      </c>
      <c r="D38" s="1">
        <v>44.621081909685302</v>
      </c>
      <c r="E38" s="1">
        <v>90.779383644199996</v>
      </c>
      <c r="F38" s="1">
        <v>1.83968832967444</v>
      </c>
    </row>
    <row r="39" spans="1:6" x14ac:dyDescent="0.25">
      <c r="A39">
        <v>57.6634056085</v>
      </c>
      <c r="B39">
        <v>139.33321609499899</v>
      </c>
      <c r="C39">
        <v>191.94451217499901</v>
      </c>
      <c r="D39" s="1">
        <v>44.588896388650454</v>
      </c>
      <c r="E39" s="1">
        <v>90.749915426800001</v>
      </c>
      <c r="F39" s="1">
        <v>1.82897521987163</v>
      </c>
    </row>
    <row r="40" spans="1:6" x14ac:dyDescent="0.25">
      <c r="A40">
        <v>57.476349829999997</v>
      </c>
      <c r="B40">
        <v>139.27250900499999</v>
      </c>
      <c r="C40">
        <v>191.751585384999</v>
      </c>
      <c r="D40" s="1">
        <v>44.578322858276152</v>
      </c>
      <c r="E40" s="1">
        <v>90.720648843199996</v>
      </c>
      <c r="F40" s="1">
        <v>1.82493068206106</v>
      </c>
    </row>
    <row r="41" spans="1:6" x14ac:dyDescent="0.25">
      <c r="A41">
        <v>57.452114295000001</v>
      </c>
      <c r="B41">
        <v>139.24176941499999</v>
      </c>
      <c r="C41">
        <v>191.56503219499899</v>
      </c>
      <c r="D41" s="1">
        <v>44.565730995842451</v>
      </c>
      <c r="E41" s="1">
        <v>90.692131679974992</v>
      </c>
      <c r="F41" s="1">
        <v>1.8218678434517499</v>
      </c>
    </row>
    <row r="42" spans="1:6" x14ac:dyDescent="0.25">
      <c r="A42">
        <v>57.4025377265</v>
      </c>
      <c r="B42">
        <v>139.13457566</v>
      </c>
      <c r="C42">
        <v>191.38485259999899</v>
      </c>
      <c r="D42" s="1">
        <v>44.556211725948152</v>
      </c>
      <c r="E42" s="1">
        <v>90.663207485800001</v>
      </c>
      <c r="F42" s="1">
        <v>1.82007122859955</v>
      </c>
    </row>
    <row r="43" spans="1:6" x14ac:dyDescent="0.25">
      <c r="A43">
        <v>57.424064063000003</v>
      </c>
      <c r="B43">
        <v>139.13878632000001</v>
      </c>
      <c r="C43">
        <v>191.21104659999901</v>
      </c>
      <c r="D43" s="1">
        <v>44.539573196077299</v>
      </c>
      <c r="E43" s="1">
        <v>90.630427896400008</v>
      </c>
      <c r="F43" s="1">
        <v>1.81641711738045</v>
      </c>
    </row>
    <row r="44" spans="1:6" x14ac:dyDescent="0.25">
      <c r="A44">
        <v>57.380008887000002</v>
      </c>
      <c r="B44">
        <v>139.07149582</v>
      </c>
      <c r="C44">
        <v>191.04361495999899</v>
      </c>
      <c r="D44" s="1">
        <v>44.500974251915999</v>
      </c>
      <c r="E44" s="1">
        <v>90.591359042999997</v>
      </c>
      <c r="F44" s="1">
        <v>1.81604497782429</v>
      </c>
    </row>
    <row r="45" spans="1:6" x14ac:dyDescent="0.25">
      <c r="A45">
        <v>57.243860243500002</v>
      </c>
      <c r="B45">
        <v>139.00272521999901</v>
      </c>
      <c r="C45">
        <v>190.882557679999</v>
      </c>
      <c r="D45" s="1">
        <v>44.462977155008502</v>
      </c>
      <c r="E45" s="1">
        <v>90.554986458575002</v>
      </c>
      <c r="F45" s="1">
        <v>1.8137406781716301</v>
      </c>
    </row>
    <row r="46" spans="1:6" x14ac:dyDescent="0.25">
      <c r="A46">
        <v>57.139997100000002</v>
      </c>
      <c r="B46">
        <v>139.006501004999</v>
      </c>
      <c r="C46">
        <v>190.72787323499901</v>
      </c>
      <c r="D46" s="1">
        <v>44.440678988013701</v>
      </c>
      <c r="E46" s="1">
        <v>90.522754424174906</v>
      </c>
      <c r="F46" s="1">
        <v>1.81098759602624</v>
      </c>
    </row>
    <row r="47" spans="1:6" x14ac:dyDescent="0.25">
      <c r="A47">
        <v>56.901119612499997</v>
      </c>
      <c r="B47">
        <v>138.94438323999901</v>
      </c>
      <c r="C47">
        <v>190.57956314499901</v>
      </c>
      <c r="D47" s="1">
        <v>44.4215042079366</v>
      </c>
      <c r="E47" s="1">
        <v>90.512142312124993</v>
      </c>
      <c r="F47" s="1">
        <v>1.8100439847902401</v>
      </c>
    </row>
    <row r="48" spans="1:6" x14ac:dyDescent="0.25">
      <c r="A48">
        <v>56.830830573</v>
      </c>
      <c r="B48">
        <v>139.12616195499999</v>
      </c>
      <c r="C48">
        <v>190.44124145999899</v>
      </c>
      <c r="D48" s="1">
        <v>44.389840238831098</v>
      </c>
      <c r="E48" s="1">
        <v>90.523794060749893</v>
      </c>
      <c r="F48" s="1">
        <v>1.8067665351412501</v>
      </c>
    </row>
    <row r="49" spans="1:6" x14ac:dyDescent="0.25">
      <c r="A49">
        <v>56.623473929500001</v>
      </c>
      <c r="B49">
        <v>138.97907943499899</v>
      </c>
      <c r="C49">
        <v>190.31776581499901</v>
      </c>
      <c r="D49" s="1">
        <v>44.3656491484317</v>
      </c>
      <c r="E49" s="1">
        <v>90.557833984449999</v>
      </c>
      <c r="F49" s="1">
        <v>1.8101897182059501</v>
      </c>
    </row>
    <row r="50" spans="1:6" x14ac:dyDescent="0.25">
      <c r="A50">
        <v>56.445607184499998</v>
      </c>
      <c r="B50">
        <v>139.04146041499999</v>
      </c>
      <c r="C50">
        <v>190.20913696999901</v>
      </c>
      <c r="D50" s="1">
        <v>44.326758422415651</v>
      </c>
      <c r="E50" s="1">
        <v>90.611793529574911</v>
      </c>
      <c r="F50" s="1">
        <v>1.8046629583306399</v>
      </c>
    </row>
    <row r="51" spans="1:6" x14ac:dyDescent="0.25">
      <c r="A51">
        <v>56.391010664999897</v>
      </c>
      <c r="B51">
        <v>138.97527922999899</v>
      </c>
      <c r="C51">
        <v>190.099782564999</v>
      </c>
      <c r="D51" s="1">
        <v>44.283651871679901</v>
      </c>
      <c r="E51" s="1">
        <v>90.668715756999902</v>
      </c>
      <c r="F51" s="1">
        <v>1.8044651119897199</v>
      </c>
    </row>
    <row r="52" spans="1:6" x14ac:dyDescent="0.25">
      <c r="A52">
        <v>56.389009475000002</v>
      </c>
      <c r="B52">
        <v>138.79652708999899</v>
      </c>
      <c r="C52">
        <v>189.981447604999</v>
      </c>
      <c r="D52" s="1">
        <v>44.286947763558949</v>
      </c>
      <c r="E52" s="1">
        <v>90.726131364649902</v>
      </c>
      <c r="F52" s="1">
        <v>1.8013763308577699</v>
      </c>
    </row>
    <row r="53" spans="1:6" x14ac:dyDescent="0.25">
      <c r="A53">
        <v>56.1973344795</v>
      </c>
      <c r="B53">
        <v>138.75956419999901</v>
      </c>
      <c r="C53">
        <v>189.85413284499899</v>
      </c>
      <c r="D53" s="1">
        <v>44.271089136614748</v>
      </c>
      <c r="E53" s="1">
        <v>90.782841264999902</v>
      </c>
      <c r="F53" s="1">
        <v>1.7958241171924401</v>
      </c>
    </row>
    <row r="54" spans="1:6" x14ac:dyDescent="0.25">
      <c r="A54">
        <v>56.2722160329999</v>
      </c>
      <c r="B54">
        <v>138.53199004499999</v>
      </c>
      <c r="C54">
        <v>189.717837529999</v>
      </c>
      <c r="D54" s="1">
        <v>44.236517504453005</v>
      </c>
      <c r="E54" s="1">
        <v>90.830638655849896</v>
      </c>
      <c r="F54" s="1">
        <v>1.7933843016690301</v>
      </c>
    </row>
    <row r="55" spans="1:6" x14ac:dyDescent="0.25">
      <c r="A55">
        <v>56.367430304499997</v>
      </c>
      <c r="B55">
        <v>138.545899195</v>
      </c>
      <c r="C55">
        <v>189.57256240999899</v>
      </c>
      <c r="D55" s="1">
        <v>44.246957066616105</v>
      </c>
      <c r="E55" s="1">
        <v>90.862693995399894</v>
      </c>
      <c r="F55" s="1">
        <v>1.78686387150955</v>
      </c>
    </row>
    <row r="56" spans="1:6" x14ac:dyDescent="0.25">
      <c r="A56">
        <v>56.446068953500003</v>
      </c>
      <c r="B56">
        <v>138.55019225500001</v>
      </c>
      <c r="C56">
        <v>189.41830597499899</v>
      </c>
      <c r="D56" s="1">
        <v>44.237169375217348</v>
      </c>
      <c r="E56" s="1">
        <v>90.876794108999903</v>
      </c>
      <c r="F56" s="1">
        <v>1.7871052979448601</v>
      </c>
    </row>
    <row r="57" spans="1:6" x14ac:dyDescent="0.25">
      <c r="A57">
        <v>56.410096357999997</v>
      </c>
      <c r="B57">
        <v>138.60822981999999</v>
      </c>
      <c r="C57">
        <v>189.25506973499901</v>
      </c>
      <c r="D57" s="1">
        <v>44.250484542593455</v>
      </c>
      <c r="E57" s="1">
        <v>90.873251101474906</v>
      </c>
      <c r="F57" s="1">
        <v>1.78734343276908</v>
      </c>
    </row>
    <row r="58" spans="1:6" x14ac:dyDescent="0.25">
      <c r="A58">
        <v>56.590439222999997</v>
      </c>
      <c r="B58">
        <v>138.709427635</v>
      </c>
      <c r="C58">
        <v>189.11253890999899</v>
      </c>
      <c r="D58" s="1">
        <v>44.270919398499856</v>
      </c>
      <c r="E58" s="1">
        <v>90.852355402449902</v>
      </c>
      <c r="F58" s="1">
        <v>1.7886510068919299</v>
      </c>
    </row>
    <row r="59" spans="1:6" x14ac:dyDescent="0.25">
      <c r="A59">
        <v>56.660976599500003</v>
      </c>
      <c r="B59">
        <v>138.82408293500001</v>
      </c>
      <c r="C59">
        <v>188.98356552499899</v>
      </c>
      <c r="D59" s="1">
        <v>44.272689381386755</v>
      </c>
      <c r="E59" s="1">
        <v>90.809482893049903</v>
      </c>
      <c r="F59" s="1">
        <v>1.7918405101952699</v>
      </c>
    </row>
    <row r="60" spans="1:6" x14ac:dyDescent="0.25">
      <c r="A60">
        <v>56.860476302000002</v>
      </c>
      <c r="B60">
        <v>138.89920347999899</v>
      </c>
      <c r="C60">
        <v>188.865951539999</v>
      </c>
      <c r="D60" s="1">
        <v>44.2891073499895</v>
      </c>
      <c r="E60" s="1">
        <v>90.7376248444249</v>
      </c>
      <c r="F60" s="1">
        <v>1.7953504184194999</v>
      </c>
    </row>
    <row r="61" spans="1:6" x14ac:dyDescent="0.25">
      <c r="A61">
        <v>57.0564842215</v>
      </c>
      <c r="B61">
        <v>138.90635298499899</v>
      </c>
      <c r="C61">
        <v>188.75969848999901</v>
      </c>
      <c r="D61" s="1">
        <v>44.356589203276201</v>
      </c>
      <c r="E61" s="1">
        <v>90.636249792299893</v>
      </c>
      <c r="F61" s="1">
        <v>1.79840151514521</v>
      </c>
    </row>
    <row r="62" spans="1:6" x14ac:dyDescent="0.25">
      <c r="A62">
        <v>57.302265548000001</v>
      </c>
      <c r="B62">
        <v>138.90864637999999</v>
      </c>
      <c r="C62">
        <v>188.66480483999899</v>
      </c>
      <c r="D62" s="1">
        <v>44.405807320722701</v>
      </c>
      <c r="E62" s="1">
        <v>90.505811017524906</v>
      </c>
      <c r="F62" s="1">
        <v>1.8000091013279</v>
      </c>
    </row>
    <row r="63" spans="1:6" x14ac:dyDescent="0.25">
      <c r="A63">
        <v>57.4494842525</v>
      </c>
      <c r="B63">
        <v>138.75165251499999</v>
      </c>
      <c r="C63">
        <v>188.581272124999</v>
      </c>
      <c r="D63" s="1">
        <v>44.476359865016548</v>
      </c>
      <c r="E63" s="1">
        <v>90.374406438949904</v>
      </c>
      <c r="F63" s="1">
        <v>1.80190509513193</v>
      </c>
    </row>
    <row r="64" spans="1:6" x14ac:dyDescent="0.25">
      <c r="A64">
        <v>57.658729171499999</v>
      </c>
      <c r="B64">
        <v>138.87120436499899</v>
      </c>
      <c r="C64">
        <v>188.53466949499901</v>
      </c>
      <c r="D64" s="1">
        <v>44.5265975310339</v>
      </c>
      <c r="E64" s="1">
        <v>90.240859439599902</v>
      </c>
      <c r="F64" s="1">
        <v>1.79951563807401</v>
      </c>
    </row>
    <row r="65" spans="1:6" x14ac:dyDescent="0.25">
      <c r="A65">
        <v>57.910057449499902</v>
      </c>
      <c r="B65">
        <v>138.89292906499901</v>
      </c>
      <c r="C65">
        <v>188.54517669499899</v>
      </c>
      <c r="D65" s="1">
        <v>44.594913388990648</v>
      </c>
      <c r="E65" s="1">
        <v>90.09679565412489</v>
      </c>
      <c r="F65" s="1">
        <v>1.8045055770015599</v>
      </c>
    </row>
    <row r="66" spans="1:6" x14ac:dyDescent="0.25">
      <c r="A66">
        <v>58.014702606</v>
      </c>
      <c r="B66">
        <v>138.93170393999901</v>
      </c>
      <c r="C66">
        <v>188.612794489999</v>
      </c>
      <c r="D66" s="1">
        <v>44.621432658977952</v>
      </c>
      <c r="E66" s="1">
        <v>89.946791839474898</v>
      </c>
      <c r="F66" s="1">
        <v>1.8072765420071799</v>
      </c>
    </row>
    <row r="67" spans="1:6" x14ac:dyDescent="0.25">
      <c r="A67">
        <v>58.346556091499998</v>
      </c>
      <c r="B67">
        <v>138.98685454</v>
      </c>
      <c r="C67">
        <v>188.73752288499901</v>
      </c>
      <c r="D67" s="1">
        <v>44.643827291019548</v>
      </c>
      <c r="E67" s="1">
        <v>89.8071290581249</v>
      </c>
      <c r="F67" s="1">
        <v>1.81006529448973</v>
      </c>
    </row>
    <row r="68" spans="1:6" x14ac:dyDescent="0.25">
      <c r="A68">
        <v>58.618223763000003</v>
      </c>
      <c r="B68">
        <v>139.15758437</v>
      </c>
      <c r="C68">
        <v>188.91936110999899</v>
      </c>
      <c r="D68" s="1">
        <v>44.681561399768455</v>
      </c>
      <c r="E68" s="1">
        <v>89.678177031699903</v>
      </c>
      <c r="F68" s="1">
        <v>1.81403279886228</v>
      </c>
    </row>
    <row r="69" spans="1:6" x14ac:dyDescent="0.25">
      <c r="A69">
        <v>58.943746185499997</v>
      </c>
      <c r="B69">
        <v>139.334339895</v>
      </c>
      <c r="C69">
        <v>189.15830992999901</v>
      </c>
      <c r="D69" s="1">
        <v>44.734799818021003</v>
      </c>
      <c r="E69" s="1">
        <v>89.559975436049911</v>
      </c>
      <c r="F69" s="1">
        <v>1.8211823810788601</v>
      </c>
    </row>
    <row r="70" spans="1:6" x14ac:dyDescent="0.25">
      <c r="A70">
        <v>59.225004005999999</v>
      </c>
      <c r="B70">
        <v>139.182485955</v>
      </c>
      <c r="C70">
        <v>189.454368584999</v>
      </c>
      <c r="D70" s="1">
        <v>44.794264448955147</v>
      </c>
      <c r="E70" s="1">
        <v>89.454704472424893</v>
      </c>
      <c r="F70" s="1">
        <v>1.8288470771744101</v>
      </c>
    </row>
    <row r="71" spans="1:6" x14ac:dyDescent="0.25">
      <c r="A71">
        <v>59.465793609999999</v>
      </c>
      <c r="B71">
        <v>139.23391799500001</v>
      </c>
      <c r="C71">
        <v>189.80843428999901</v>
      </c>
      <c r="D71" s="1">
        <v>44.898858185477195</v>
      </c>
      <c r="E71" s="1">
        <v>89.366059344999897</v>
      </c>
      <c r="F71" s="1">
        <v>1.8279197225572299</v>
      </c>
    </row>
    <row r="72" spans="1:6" x14ac:dyDescent="0.25">
      <c r="A72">
        <v>59.629880905500002</v>
      </c>
      <c r="B72">
        <v>139.28251113499999</v>
      </c>
      <c r="C72">
        <v>190.20599898499901</v>
      </c>
      <c r="D72" s="1">
        <v>44.912486546685649</v>
      </c>
      <c r="E72" s="1">
        <v>89.297185611624911</v>
      </c>
      <c r="F72" s="1">
        <v>1.8321843070044099</v>
      </c>
    </row>
    <row r="73" spans="1:6" x14ac:dyDescent="0.25">
      <c r="A73">
        <v>59.990883827499999</v>
      </c>
      <c r="B73">
        <v>139.41047363000001</v>
      </c>
      <c r="C73">
        <v>190.647061914999</v>
      </c>
      <c r="D73" s="1">
        <v>44.964702464152602</v>
      </c>
      <c r="E73" s="1">
        <v>89.23911240412491</v>
      </c>
      <c r="F73" s="1">
        <v>1.83599255919902</v>
      </c>
    </row>
    <row r="74" spans="1:6" x14ac:dyDescent="0.25">
      <c r="A74">
        <v>60.148422050999997</v>
      </c>
      <c r="B74">
        <v>139.59480972</v>
      </c>
      <c r="C74">
        <v>191.131623834999</v>
      </c>
      <c r="D74" s="1">
        <v>45.028814775220596</v>
      </c>
      <c r="E74" s="1">
        <v>89.197816017024905</v>
      </c>
      <c r="F74" s="1">
        <v>1.84252878246647</v>
      </c>
    </row>
    <row r="75" spans="1:6" x14ac:dyDescent="0.25">
      <c r="A75">
        <v>60.344112968999902</v>
      </c>
      <c r="B75">
        <v>139.52936553500001</v>
      </c>
      <c r="C75">
        <v>191.65968398499899</v>
      </c>
      <c r="D75" s="1">
        <v>45.082414335601548</v>
      </c>
      <c r="E75" s="1">
        <v>89.180636337024907</v>
      </c>
      <c r="F75" s="1">
        <v>1.85003688719607</v>
      </c>
    </row>
    <row r="76" spans="1:6" x14ac:dyDescent="0.25">
      <c r="A76">
        <v>60.4392711644999</v>
      </c>
      <c r="B76">
        <v>139.46814040500001</v>
      </c>
      <c r="C76">
        <v>192.231243124999</v>
      </c>
      <c r="D76" s="1">
        <v>45.129770237707106</v>
      </c>
      <c r="E76" s="1">
        <v>89.18863279499999</v>
      </c>
      <c r="F76" s="1">
        <v>1.8508171474278901</v>
      </c>
    </row>
    <row r="77" spans="1:6" x14ac:dyDescent="0.25">
      <c r="A77">
        <v>60.6244737634999</v>
      </c>
      <c r="B77">
        <v>139.53987045</v>
      </c>
      <c r="C77">
        <v>192.84630049999899</v>
      </c>
      <c r="D77" s="1">
        <v>45.145642900044294</v>
      </c>
      <c r="E77" s="1">
        <v>89.223191669324905</v>
      </c>
      <c r="F77" s="1">
        <v>1.85119410134246</v>
      </c>
    </row>
    <row r="78" spans="1:6" x14ac:dyDescent="0.25">
      <c r="A78">
        <v>60.759378243499903</v>
      </c>
      <c r="B78">
        <v>139.70065689</v>
      </c>
      <c r="C78">
        <v>193.47517012999899</v>
      </c>
      <c r="D78" s="1">
        <v>45.196526395589345</v>
      </c>
      <c r="E78" s="1">
        <v>89.283540260774899</v>
      </c>
      <c r="F78" s="1">
        <v>1.8551837116258001</v>
      </c>
    </row>
    <row r="79" spans="1:6" x14ac:dyDescent="0.25">
      <c r="A79">
        <v>60.896207619499897</v>
      </c>
      <c r="B79">
        <v>139.75029296999901</v>
      </c>
      <c r="C79">
        <v>194.09987257999899</v>
      </c>
      <c r="D79" s="1">
        <v>45.258831770338503</v>
      </c>
      <c r="E79" s="1">
        <v>89.368864449849909</v>
      </c>
      <c r="F79" s="1">
        <v>1.8613501805816599</v>
      </c>
    </row>
    <row r="80" spans="1:6" x14ac:dyDescent="0.25">
      <c r="A80">
        <v>60.994145775499902</v>
      </c>
      <c r="B80">
        <v>139.86410293499901</v>
      </c>
      <c r="C80">
        <v>194.720185079999</v>
      </c>
      <c r="D80" s="1">
        <v>45.302037843358747</v>
      </c>
      <c r="E80" s="1">
        <v>89.4800679920249</v>
      </c>
      <c r="F80" s="1">
        <v>1.8644449177254601</v>
      </c>
    </row>
    <row r="81" spans="1:6" x14ac:dyDescent="0.25">
      <c r="A81">
        <v>61.180683136499901</v>
      </c>
      <c r="B81">
        <v>140.02174377</v>
      </c>
      <c r="C81">
        <v>195.336106099999</v>
      </c>
      <c r="D81" s="1">
        <v>45.3104559587306</v>
      </c>
      <c r="E81" s="1">
        <v>89.616479089750001</v>
      </c>
      <c r="F81" s="1">
        <v>1.8689978238515501</v>
      </c>
    </row>
    <row r="82" spans="1:6" x14ac:dyDescent="0.25">
      <c r="A82">
        <v>61.295497322499898</v>
      </c>
      <c r="B82">
        <v>140.21707534499899</v>
      </c>
      <c r="C82">
        <v>195.947636404999</v>
      </c>
      <c r="D82" s="1">
        <v>45.338457059825899</v>
      </c>
      <c r="E82" s="1">
        <v>89.778124320800003</v>
      </c>
      <c r="F82" s="1">
        <v>1.87494596849648</v>
      </c>
    </row>
    <row r="83" spans="1:6" x14ac:dyDescent="0.25">
      <c r="A83">
        <v>61.4818342209999</v>
      </c>
      <c r="B83">
        <v>140.47480773999999</v>
      </c>
      <c r="C83">
        <v>196.554775229999</v>
      </c>
      <c r="D83" s="1">
        <v>45.369048250657499</v>
      </c>
      <c r="E83" s="1">
        <v>89.93564151855</v>
      </c>
      <c r="F83" s="1">
        <v>1.88169985847976</v>
      </c>
    </row>
    <row r="84" spans="1:6" x14ac:dyDescent="0.25">
      <c r="A84">
        <v>61.632184600999899</v>
      </c>
      <c r="B84">
        <v>140.64478531</v>
      </c>
      <c r="C84">
        <v>197.131952659999</v>
      </c>
      <c r="D84" s="1">
        <v>45.418148160438804</v>
      </c>
      <c r="E84" s="1">
        <v>90.089541533999991</v>
      </c>
      <c r="F84" s="1">
        <v>1.8903218402084201</v>
      </c>
    </row>
    <row r="85" spans="1:6" x14ac:dyDescent="0.25">
      <c r="A85">
        <v>61.913075256499901</v>
      </c>
      <c r="B85">
        <v>140.699161535</v>
      </c>
      <c r="C85">
        <v>197.65898894499901</v>
      </c>
      <c r="D85" s="1">
        <v>45.467509873320701</v>
      </c>
      <c r="E85" s="1">
        <v>90.239784446499996</v>
      </c>
      <c r="F85" s="1">
        <v>1.8965266318770799</v>
      </c>
    </row>
    <row r="86" spans="1:6" x14ac:dyDescent="0.25">
      <c r="A86">
        <v>62.244976043999898</v>
      </c>
      <c r="B86">
        <v>140.854295355</v>
      </c>
      <c r="C86">
        <v>198.135884089999</v>
      </c>
      <c r="D86" s="1">
        <v>45.548428975828848</v>
      </c>
      <c r="E86" s="1">
        <v>90.375054725999988</v>
      </c>
      <c r="F86" s="1">
        <v>1.90014050451439</v>
      </c>
    </row>
    <row r="87" spans="1:6" x14ac:dyDescent="0.25">
      <c r="A87">
        <v>62.582844161999901</v>
      </c>
      <c r="B87">
        <v>141.06706924999901</v>
      </c>
      <c r="C87">
        <v>198.562637324999</v>
      </c>
      <c r="D87" s="1">
        <v>45.624662543377397</v>
      </c>
      <c r="E87" s="1">
        <v>90.478406298025007</v>
      </c>
      <c r="F87" s="1">
        <v>1.9069768282874</v>
      </c>
    </row>
    <row r="88" spans="1:6" x14ac:dyDescent="0.25">
      <c r="A88">
        <v>62.932349776999899</v>
      </c>
      <c r="B88">
        <v>141.10769195999899</v>
      </c>
      <c r="C88">
        <v>198.93924941999899</v>
      </c>
      <c r="D88" s="1">
        <v>45.702368636563151</v>
      </c>
      <c r="E88" s="1">
        <v>90.550361180050004</v>
      </c>
      <c r="F88" s="1">
        <v>1.91570145150356</v>
      </c>
    </row>
    <row r="89" spans="1:6" x14ac:dyDescent="0.25">
      <c r="A89">
        <v>63.210435294999897</v>
      </c>
      <c r="B89">
        <v>141.35112838999899</v>
      </c>
      <c r="C89">
        <v>199.265720369999</v>
      </c>
      <c r="D89" s="1">
        <v>45.801979913082903</v>
      </c>
      <c r="E89" s="1">
        <v>90.589555289974996</v>
      </c>
      <c r="F89" s="1">
        <v>1.9200165117929799</v>
      </c>
    </row>
    <row r="90" spans="1:6" x14ac:dyDescent="0.25">
      <c r="A90">
        <v>63.523151969499899</v>
      </c>
      <c r="B90">
        <v>141.80936202999999</v>
      </c>
      <c r="C90">
        <v>199.54205016999899</v>
      </c>
      <c r="D90" s="1">
        <v>45.857201252771844</v>
      </c>
      <c r="E90" s="1">
        <v>90.595731129824998</v>
      </c>
      <c r="F90" s="1">
        <v>1.92971519657099</v>
      </c>
    </row>
    <row r="91" spans="1:6" x14ac:dyDescent="0.25">
      <c r="A91">
        <v>63.813099479499897</v>
      </c>
      <c r="B91">
        <v>142.190991969999</v>
      </c>
      <c r="C91">
        <v>199.78291320999901</v>
      </c>
      <c r="D91" s="1">
        <v>45.916177562498149</v>
      </c>
      <c r="E91" s="1">
        <v>90.583212157700004</v>
      </c>
      <c r="F91" s="1">
        <v>1.9454310057781901</v>
      </c>
    </row>
    <row r="92" spans="1:6" x14ac:dyDescent="0.25">
      <c r="A92">
        <v>64.124592398999994</v>
      </c>
      <c r="B92">
        <v>142.60270690499999</v>
      </c>
      <c r="C92">
        <v>200.011073304999</v>
      </c>
      <c r="D92" s="1">
        <v>46.028853718924701</v>
      </c>
      <c r="E92" s="1">
        <v>90.550974014250002</v>
      </c>
      <c r="F92" s="1">
        <v>1.9590955976717901</v>
      </c>
    </row>
    <row r="93" spans="1:6" x14ac:dyDescent="0.25">
      <c r="A93">
        <v>64.402069853999905</v>
      </c>
      <c r="B93">
        <v>142.88130569</v>
      </c>
      <c r="C93">
        <v>200.22653045499899</v>
      </c>
      <c r="D93" s="1">
        <v>46.051563893795006</v>
      </c>
      <c r="E93" s="1">
        <v>90.509053060249997</v>
      </c>
      <c r="F93" s="1">
        <v>1.97375565197767</v>
      </c>
    </row>
    <row r="94" spans="1:6" x14ac:dyDescent="0.25">
      <c r="A94">
        <v>64.722485922999994</v>
      </c>
      <c r="B94">
        <v>143.15873336499999</v>
      </c>
      <c r="C94">
        <v>200.42928466499899</v>
      </c>
      <c r="D94" s="1">
        <v>46.158625865050752</v>
      </c>
      <c r="E94" s="1">
        <v>90.459867611725002</v>
      </c>
      <c r="F94" s="1">
        <v>1.98470866205398</v>
      </c>
    </row>
    <row r="95" spans="1:6" x14ac:dyDescent="0.25">
      <c r="A95">
        <v>65.049607848499903</v>
      </c>
      <c r="B95">
        <v>143.49576797499901</v>
      </c>
      <c r="C95">
        <v>200.61933593499899</v>
      </c>
      <c r="D95" s="1">
        <v>46.225305850012852</v>
      </c>
      <c r="E95" s="1">
        <v>90.402264392749998</v>
      </c>
      <c r="F95" s="1">
        <v>1.9958306539077899</v>
      </c>
    </row>
    <row r="96" spans="1:6" x14ac:dyDescent="0.25">
      <c r="A96">
        <v>65.414129256499905</v>
      </c>
      <c r="B96">
        <v>143.85703658999901</v>
      </c>
      <c r="C96">
        <v>200.79668426499899</v>
      </c>
      <c r="D96" s="1">
        <v>46.299667974218096</v>
      </c>
      <c r="E96" s="1">
        <v>90.337942740449989</v>
      </c>
      <c r="F96" s="1">
        <v>2.0087877722162699</v>
      </c>
    </row>
    <row r="97" spans="1:6" x14ac:dyDescent="0.25">
      <c r="A97">
        <v>65.7742452614999</v>
      </c>
      <c r="B97">
        <v>144.085501859999</v>
      </c>
      <c r="C97">
        <v>200.96132964999899</v>
      </c>
      <c r="D97" s="1">
        <v>46.377552297435798</v>
      </c>
      <c r="E97" s="1">
        <v>90.265001503074998</v>
      </c>
      <c r="F97" s="1">
        <v>2.0227323675735001</v>
      </c>
    </row>
    <row r="98" spans="1:6" x14ac:dyDescent="0.25">
      <c r="A98">
        <v>66.200516509499906</v>
      </c>
      <c r="B98">
        <v>144.29287796</v>
      </c>
      <c r="C98">
        <v>201.117016599999</v>
      </c>
      <c r="D98" s="1">
        <v>46.432519732591544</v>
      </c>
      <c r="E98" s="1">
        <v>90.183804661349996</v>
      </c>
      <c r="F98" s="1">
        <v>2.0331274385443199</v>
      </c>
    </row>
    <row r="99" spans="1:6" x14ac:dyDescent="0.25">
      <c r="A99">
        <v>66.604378508999901</v>
      </c>
      <c r="B99">
        <v>144.56538390999901</v>
      </c>
      <c r="C99">
        <v>201.29402618499901</v>
      </c>
      <c r="D99" s="1">
        <v>46.517207960420151</v>
      </c>
      <c r="E99" s="1">
        <v>90.096896592050001</v>
      </c>
      <c r="F99" s="1">
        <v>2.0433539877628899</v>
      </c>
    </row>
    <row r="100" spans="1:6" x14ac:dyDescent="0.25">
      <c r="A100">
        <v>67.053867339499902</v>
      </c>
      <c r="B100">
        <v>144.81184310999899</v>
      </c>
      <c r="C100">
        <v>201.49258193999901</v>
      </c>
      <c r="D100" s="1">
        <v>46.598001841599249</v>
      </c>
      <c r="E100" s="1">
        <v>90.000753367225002</v>
      </c>
      <c r="F100" s="1">
        <v>2.0555961071252402</v>
      </c>
    </row>
    <row r="101" spans="1:6" x14ac:dyDescent="0.25">
      <c r="A101">
        <v>67.5001209254999</v>
      </c>
      <c r="B101">
        <v>145.106765749999</v>
      </c>
      <c r="C101">
        <v>201.71268462999899</v>
      </c>
      <c r="D101" s="1">
        <v>46.6844496569638</v>
      </c>
      <c r="E101" s="1">
        <v>89.896979600575008</v>
      </c>
      <c r="F101" s="1">
        <v>2.0674544261650101</v>
      </c>
    </row>
    <row r="102" spans="1:6" x14ac:dyDescent="0.25">
      <c r="A102">
        <v>67.928800200999902</v>
      </c>
      <c r="B102">
        <v>145.32716140999901</v>
      </c>
      <c r="C102">
        <v>201.95433501999901</v>
      </c>
      <c r="D102" s="1">
        <v>46.770273039569744</v>
      </c>
      <c r="E102" s="1">
        <v>89.796799886525008</v>
      </c>
      <c r="F102" s="1">
        <v>2.0809277946120002</v>
      </c>
    </row>
    <row r="103" spans="1:6" x14ac:dyDescent="0.25">
      <c r="A103">
        <v>68.298890685999893</v>
      </c>
      <c r="B103">
        <v>145.56642837499899</v>
      </c>
      <c r="C103">
        <v>202.217532344999</v>
      </c>
      <c r="D103" s="1">
        <v>46.858193319877103</v>
      </c>
      <c r="E103" s="1">
        <v>89.700044238925003</v>
      </c>
      <c r="F103" s="1">
        <v>2.0923647317110401</v>
      </c>
    </row>
    <row r="104" spans="1:6" x14ac:dyDescent="0.25">
      <c r="A104">
        <v>68.696474837999901</v>
      </c>
      <c r="B104">
        <v>145.85502395499901</v>
      </c>
      <c r="C104">
        <v>202.502276604999</v>
      </c>
      <c r="D104" s="1">
        <v>46.926549889666305</v>
      </c>
      <c r="E104" s="1">
        <v>89.607259100774996</v>
      </c>
      <c r="F104" s="1">
        <v>2.10417368716204</v>
      </c>
    </row>
    <row r="105" spans="1:6" x14ac:dyDescent="0.25">
      <c r="A105">
        <v>68.890391158499895</v>
      </c>
      <c r="B105">
        <v>146.16750945499899</v>
      </c>
      <c r="C105">
        <v>202.80856856999901</v>
      </c>
      <c r="D105" s="1">
        <v>46.993324218693452</v>
      </c>
      <c r="E105" s="1">
        <v>89.518921232699896</v>
      </c>
      <c r="F105" s="1">
        <v>2.11749570555128</v>
      </c>
    </row>
    <row r="106" spans="1:6" x14ac:dyDescent="0.25">
      <c r="A106">
        <v>69.0961582179999</v>
      </c>
      <c r="B106">
        <v>146.48319243499901</v>
      </c>
      <c r="C106">
        <v>203.136407464999</v>
      </c>
      <c r="D106" s="1">
        <v>47.045372610248201</v>
      </c>
      <c r="E106" s="1">
        <v>89.441615361599901</v>
      </c>
      <c r="F106" s="1">
        <v>2.1306559174029802</v>
      </c>
    </row>
    <row r="107" spans="1:6" x14ac:dyDescent="0.25">
      <c r="A107">
        <v>69.2272136684999</v>
      </c>
      <c r="B107">
        <v>146.742529289999</v>
      </c>
      <c r="C107">
        <v>203.48579329999899</v>
      </c>
      <c r="D107" s="1">
        <v>47.089999901149454</v>
      </c>
      <c r="E107" s="1">
        <v>89.3849464901499</v>
      </c>
      <c r="F107" s="1">
        <v>2.1435340147375102</v>
      </c>
    </row>
    <row r="108" spans="1:6" x14ac:dyDescent="0.25">
      <c r="A108">
        <v>69.409389495499894</v>
      </c>
      <c r="B108">
        <v>147.05447844499901</v>
      </c>
      <c r="C108">
        <v>203.85672682999899</v>
      </c>
      <c r="D108" s="1">
        <v>47.132897344296197</v>
      </c>
      <c r="E108" s="1">
        <v>89.351616496824903</v>
      </c>
      <c r="F108" s="1">
        <v>2.1542070085434002</v>
      </c>
    </row>
    <row r="109" spans="1:6" x14ac:dyDescent="0.25">
      <c r="A109">
        <v>69.595394515499905</v>
      </c>
      <c r="B109">
        <v>147.29711989499901</v>
      </c>
      <c r="C109">
        <v>204.218405904999</v>
      </c>
      <c r="D109" s="1">
        <v>47.139939204453199</v>
      </c>
      <c r="E109" s="1">
        <v>89.34183606019991</v>
      </c>
      <c r="F109" s="1">
        <v>2.1663501254619599</v>
      </c>
    </row>
    <row r="110" spans="1:6" x14ac:dyDescent="0.25">
      <c r="A110">
        <v>69.687689589999906</v>
      </c>
      <c r="B110">
        <v>147.36846388999899</v>
      </c>
      <c r="C110">
        <v>204.56600569999901</v>
      </c>
      <c r="D110" s="1">
        <v>47.194037871579702</v>
      </c>
      <c r="E110" s="1">
        <v>89.357381148349901</v>
      </c>
      <c r="F110" s="1">
        <v>2.1764121587296001</v>
      </c>
    </row>
    <row r="111" spans="1:6" x14ac:dyDescent="0.25">
      <c r="A111">
        <v>69.790587615499902</v>
      </c>
      <c r="B111">
        <v>147.305223839999</v>
      </c>
      <c r="C111">
        <v>204.899525444999</v>
      </c>
      <c r="D111" s="1">
        <v>47.187386121770949</v>
      </c>
      <c r="E111" s="1">
        <v>89.396610797749915</v>
      </c>
      <c r="F111" s="1">
        <v>2.1809187561508101</v>
      </c>
    </row>
    <row r="112" spans="1:6" x14ac:dyDescent="0.25">
      <c r="A112">
        <v>69.909551238999896</v>
      </c>
      <c r="B112">
        <v>147.30654372499899</v>
      </c>
      <c r="C112">
        <v>205.218965144999</v>
      </c>
      <c r="D112" s="1">
        <v>47.206620628638099</v>
      </c>
      <c r="E112" s="1">
        <v>89.460270704224897</v>
      </c>
      <c r="F112" s="1">
        <v>2.1811920976117398</v>
      </c>
    </row>
    <row r="113" spans="1:6" x14ac:dyDescent="0.25">
      <c r="A113">
        <v>70.031375122499895</v>
      </c>
      <c r="B113">
        <v>147.542038719999</v>
      </c>
      <c r="C113">
        <v>205.52432479499899</v>
      </c>
      <c r="D113" s="1">
        <v>47.276131608709804</v>
      </c>
      <c r="E113" s="1">
        <v>89.530641914824912</v>
      </c>
      <c r="F113" s="1">
        <v>2.1832787768662101</v>
      </c>
    </row>
    <row r="114" spans="1:6" x14ac:dyDescent="0.25">
      <c r="A114">
        <v>70.103976821999893</v>
      </c>
      <c r="B114">
        <v>147.79490431999901</v>
      </c>
      <c r="C114">
        <v>205.815605159999</v>
      </c>
      <c r="D114" s="1">
        <v>47.250785256669104</v>
      </c>
      <c r="E114" s="1">
        <v>89.602472056049905</v>
      </c>
      <c r="F114" s="1">
        <v>2.19224308852686</v>
      </c>
    </row>
    <row r="115" spans="1:6" x14ac:dyDescent="0.25">
      <c r="A115">
        <v>70.200391769499902</v>
      </c>
      <c r="B115">
        <v>148.04145201499901</v>
      </c>
      <c r="C115">
        <v>206.09280547999899</v>
      </c>
      <c r="D115" s="1">
        <v>47.261154540854548</v>
      </c>
      <c r="E115" s="1">
        <v>89.679007537174911</v>
      </c>
      <c r="F115" s="1">
        <v>2.20145181614817</v>
      </c>
    </row>
    <row r="116" spans="1:6" x14ac:dyDescent="0.25">
      <c r="A116">
        <v>70.234461212499895</v>
      </c>
      <c r="B116">
        <v>148.20824202499901</v>
      </c>
      <c r="C116">
        <v>206.35592574999899</v>
      </c>
      <c r="D116" s="1">
        <v>47.266827555843847</v>
      </c>
      <c r="E116" s="1">
        <v>89.758785606324906</v>
      </c>
      <c r="F116" s="1">
        <v>2.21043019250427</v>
      </c>
    </row>
    <row r="117" spans="1:6" x14ac:dyDescent="0.25">
      <c r="A117">
        <v>70.203271102999906</v>
      </c>
      <c r="B117">
        <v>148.41119307499901</v>
      </c>
      <c r="C117">
        <v>206.60496673499901</v>
      </c>
      <c r="D117" s="1">
        <v>47.298298401991005</v>
      </c>
      <c r="E117" s="1">
        <v>89.841834575674895</v>
      </c>
      <c r="F117" s="1">
        <v>2.2166906052452999</v>
      </c>
    </row>
    <row r="118" spans="1:6" x14ac:dyDescent="0.25">
      <c r="A118">
        <v>70.126150894499901</v>
      </c>
      <c r="B118">
        <v>148.45971449499899</v>
      </c>
      <c r="C118">
        <v>206.83618392999901</v>
      </c>
      <c r="D118" s="1">
        <v>47.301994046496752</v>
      </c>
      <c r="E118" s="1">
        <v>89.928899211774905</v>
      </c>
      <c r="F118" s="1">
        <v>2.22351872696877</v>
      </c>
    </row>
    <row r="119" spans="1:6" x14ac:dyDescent="0.25">
      <c r="A119">
        <v>70.070233536499899</v>
      </c>
      <c r="B119">
        <v>148.42528379999899</v>
      </c>
      <c r="C119">
        <v>207.03177413999899</v>
      </c>
      <c r="D119" s="1">
        <v>47.294640511810755</v>
      </c>
      <c r="E119" s="1">
        <v>90.018404413174991</v>
      </c>
      <c r="F119" s="1">
        <v>2.2252004029363999</v>
      </c>
    </row>
    <row r="120" spans="1:6" x14ac:dyDescent="0.25">
      <c r="A120">
        <v>69.838198853499904</v>
      </c>
      <c r="B120">
        <v>148.30349195999901</v>
      </c>
      <c r="C120">
        <v>207.196568299999</v>
      </c>
      <c r="D120" s="1">
        <v>47.302342346290004</v>
      </c>
      <c r="E120" s="1">
        <v>90.111735970974905</v>
      </c>
      <c r="F120" s="1">
        <v>2.2241791603132799</v>
      </c>
    </row>
    <row r="121" spans="1:6" x14ac:dyDescent="0.25">
      <c r="A121">
        <v>69.847222519999903</v>
      </c>
      <c r="B121">
        <v>148.18746107499899</v>
      </c>
      <c r="C121">
        <v>207.341516114999</v>
      </c>
      <c r="D121" s="1">
        <v>47.308721257724144</v>
      </c>
      <c r="E121" s="1">
        <v>90.209589923374892</v>
      </c>
      <c r="F121" s="1">
        <v>2.2195376435598999</v>
      </c>
    </row>
    <row r="122" spans="1:6" x14ac:dyDescent="0.25">
      <c r="A122">
        <v>69.871821976999897</v>
      </c>
      <c r="B122">
        <v>148.03046415499901</v>
      </c>
      <c r="C122">
        <v>207.46661682499899</v>
      </c>
      <c r="D122" s="1">
        <v>47.309144252440845</v>
      </c>
      <c r="E122" s="1">
        <v>90.298779911724907</v>
      </c>
      <c r="F122" s="1">
        <v>2.2156486176093502</v>
      </c>
    </row>
    <row r="123" spans="1:6" x14ac:dyDescent="0.25">
      <c r="A123">
        <v>69.887715531499893</v>
      </c>
      <c r="B123">
        <v>147.84541852999999</v>
      </c>
      <c r="C123">
        <v>207.571871189999</v>
      </c>
      <c r="D123" s="1">
        <v>47.307585355324207</v>
      </c>
      <c r="E123" s="1">
        <v>90.367604894474908</v>
      </c>
      <c r="F123" s="1">
        <v>2.2108741893621802</v>
      </c>
    </row>
    <row r="124" spans="1:6" x14ac:dyDescent="0.25">
      <c r="A124">
        <v>69.983525849499898</v>
      </c>
      <c r="B124">
        <v>147.62848127499899</v>
      </c>
      <c r="C124">
        <v>207.657279974999</v>
      </c>
      <c r="D124" s="1">
        <v>47.323032267446202</v>
      </c>
      <c r="E124" s="1">
        <v>90.412985308249901</v>
      </c>
      <c r="F124" s="1">
        <v>2.2053869218941098</v>
      </c>
    </row>
    <row r="125" spans="1:6" x14ac:dyDescent="0.25">
      <c r="A125">
        <v>70.134029770999902</v>
      </c>
      <c r="B125">
        <v>147.51547773499999</v>
      </c>
      <c r="C125">
        <v>207.722841649999</v>
      </c>
      <c r="D125" s="1">
        <v>47.343205949301947</v>
      </c>
      <c r="E125" s="1">
        <v>90.433423365349896</v>
      </c>
      <c r="F125" s="1">
        <v>2.1993967757400701</v>
      </c>
    </row>
    <row r="126" spans="1:6" x14ac:dyDescent="0.25">
      <c r="A126">
        <v>70.273528671999898</v>
      </c>
      <c r="B126">
        <v>147.344287855</v>
      </c>
      <c r="C126">
        <v>207.76855698499901</v>
      </c>
      <c r="D126" s="1">
        <v>47.352635598126348</v>
      </c>
      <c r="E126" s="1">
        <v>90.438809032624889</v>
      </c>
      <c r="F126" s="1">
        <v>2.1970045343517501</v>
      </c>
    </row>
    <row r="127" spans="1:6" x14ac:dyDescent="0.25">
      <c r="A127">
        <v>70.417816162999898</v>
      </c>
      <c r="B127">
        <v>147.23689344499999</v>
      </c>
      <c r="C127">
        <v>207.794425969999</v>
      </c>
      <c r="D127" s="1">
        <v>47.39122728803715</v>
      </c>
      <c r="E127" s="1">
        <v>90.434876699524906</v>
      </c>
      <c r="F127" s="1">
        <v>2.1931172630521401</v>
      </c>
    </row>
    <row r="128" spans="1:6" x14ac:dyDescent="0.25">
      <c r="A128">
        <v>70.384712982999901</v>
      </c>
      <c r="B128">
        <v>147.08296812499901</v>
      </c>
      <c r="C128">
        <v>207.802819064999</v>
      </c>
      <c r="D128" s="1">
        <v>47.4255613060133</v>
      </c>
      <c r="E128" s="1">
        <v>90.418876601274889</v>
      </c>
      <c r="F128" s="1">
        <v>2.1913059963122801</v>
      </c>
    </row>
    <row r="129" spans="1:6" x14ac:dyDescent="0.25">
      <c r="A129">
        <v>70.493821717499898</v>
      </c>
      <c r="B129">
        <v>147.03007887499999</v>
      </c>
      <c r="C129">
        <v>207.83277206999901</v>
      </c>
      <c r="D129" s="1">
        <v>47.456566380123</v>
      </c>
      <c r="E129" s="1">
        <v>90.391443348974903</v>
      </c>
      <c r="F129" s="1">
        <v>2.1873969888131</v>
      </c>
    </row>
    <row r="130" spans="1:6" x14ac:dyDescent="0.25">
      <c r="A130">
        <v>70.749563218499901</v>
      </c>
      <c r="B130">
        <v>147.10797117999999</v>
      </c>
      <c r="C130">
        <v>207.88911056999899</v>
      </c>
      <c r="D130" s="1">
        <v>47.475205709281198</v>
      </c>
      <c r="E130" s="1">
        <v>90.349709672574903</v>
      </c>
      <c r="F130" s="1">
        <v>2.18680146573372</v>
      </c>
    </row>
    <row r="131" spans="1:6" x14ac:dyDescent="0.25">
      <c r="A131">
        <v>70.927648163999905</v>
      </c>
      <c r="B131">
        <v>147.164303579999</v>
      </c>
      <c r="C131">
        <v>207.97183532999901</v>
      </c>
      <c r="D131" s="1">
        <v>47.5074170720602</v>
      </c>
      <c r="E131" s="1">
        <v>90.295415664624898</v>
      </c>
      <c r="F131" s="1">
        <v>2.1909572075961301</v>
      </c>
    </row>
    <row r="132" spans="1:6" x14ac:dyDescent="0.25">
      <c r="A132">
        <v>71.145301056999898</v>
      </c>
      <c r="B132">
        <v>147.22269438999899</v>
      </c>
      <c r="C132">
        <v>208.08094634999901</v>
      </c>
      <c r="D132" s="1">
        <v>47.534359878304898</v>
      </c>
      <c r="E132" s="1">
        <v>90.2274670668249</v>
      </c>
      <c r="F132" s="1">
        <v>2.1945911776460898</v>
      </c>
    </row>
    <row r="133" spans="1:6" x14ac:dyDescent="0.25">
      <c r="A133">
        <v>71.237808991499904</v>
      </c>
      <c r="B133">
        <v>147.24611510499901</v>
      </c>
      <c r="C133">
        <v>208.216443634999</v>
      </c>
      <c r="D133" s="1">
        <v>47.581156731551403</v>
      </c>
      <c r="E133" s="1">
        <v>90.163858849274902</v>
      </c>
      <c r="F133" s="1">
        <v>2.19857742984644</v>
      </c>
    </row>
    <row r="134" spans="1:6" x14ac:dyDescent="0.25">
      <c r="A134">
        <v>71.466341019999902</v>
      </c>
      <c r="B134">
        <v>147.32449263499899</v>
      </c>
      <c r="C134">
        <v>208.378325654999</v>
      </c>
      <c r="D134" s="1">
        <v>47.637020820234902</v>
      </c>
      <c r="E134" s="1">
        <v>90.109884787349898</v>
      </c>
      <c r="F134" s="1">
        <v>2.2011186116195498</v>
      </c>
    </row>
    <row r="135" spans="1:6" x14ac:dyDescent="0.25">
      <c r="A135">
        <v>71.601620102999902</v>
      </c>
      <c r="B135">
        <v>147.43818739999901</v>
      </c>
      <c r="C135">
        <v>208.56659393499899</v>
      </c>
      <c r="D135" s="1">
        <v>47.65889828601285</v>
      </c>
      <c r="E135" s="1">
        <v>90.062877613924897</v>
      </c>
      <c r="F135" s="1">
        <v>2.2057628736747699</v>
      </c>
    </row>
    <row r="136" spans="1:6" x14ac:dyDescent="0.25">
      <c r="A136">
        <v>71.885513306499902</v>
      </c>
      <c r="B136">
        <v>147.430599204999</v>
      </c>
      <c r="C136">
        <v>208.78124847499899</v>
      </c>
      <c r="D136" s="1">
        <v>47.7102827299274</v>
      </c>
      <c r="E136" s="1">
        <v>90.024014717924899</v>
      </c>
      <c r="F136" s="1">
        <v>2.21129278496938</v>
      </c>
    </row>
    <row r="137" spans="1:6" x14ac:dyDescent="0.25">
      <c r="A137">
        <v>71.988320923499899</v>
      </c>
      <c r="B137">
        <v>147.448802174999</v>
      </c>
      <c r="C137">
        <v>209.02228851499899</v>
      </c>
      <c r="D137" s="1">
        <v>47.738861159352851</v>
      </c>
      <c r="E137" s="1">
        <v>89.994319236924909</v>
      </c>
      <c r="F137" s="1">
        <v>2.21382801163606</v>
      </c>
    </row>
    <row r="138" spans="1:6" x14ac:dyDescent="0.25">
      <c r="A138">
        <v>72.081742859499997</v>
      </c>
      <c r="B138">
        <v>147.47240599999901</v>
      </c>
      <c r="C138">
        <v>209.289714814999</v>
      </c>
      <c r="D138" s="1">
        <v>47.765514616601749</v>
      </c>
      <c r="E138" s="1">
        <v>89.971771049774901</v>
      </c>
      <c r="F138" s="1">
        <v>2.2166375155371898</v>
      </c>
    </row>
    <row r="139" spans="1:6" x14ac:dyDescent="0.25">
      <c r="A139">
        <v>72.214792633499997</v>
      </c>
      <c r="B139">
        <v>147.549641414999</v>
      </c>
      <c r="C139">
        <v>209.58352660999901</v>
      </c>
      <c r="D139" s="1">
        <v>47.767344400609502</v>
      </c>
      <c r="E139" s="1">
        <v>89.958802861349895</v>
      </c>
      <c r="F139" s="1">
        <v>2.2193235739137598</v>
      </c>
    </row>
    <row r="140" spans="1:6" x14ac:dyDescent="0.25">
      <c r="A140">
        <v>72.5068721775</v>
      </c>
      <c r="B140">
        <v>147.845391839999</v>
      </c>
      <c r="C140">
        <v>209.89889373999901</v>
      </c>
      <c r="D140" s="1">
        <v>47.752805098343501</v>
      </c>
      <c r="E140" s="1">
        <v>89.956043839774907</v>
      </c>
      <c r="F140" s="1">
        <v>2.2236648090614701</v>
      </c>
    </row>
    <row r="141" spans="1:6" x14ac:dyDescent="0.25">
      <c r="A141">
        <v>72.548751449500003</v>
      </c>
      <c r="B141">
        <v>148.02416991499899</v>
      </c>
      <c r="C141">
        <v>210.21391677999901</v>
      </c>
      <c r="D141" s="1">
        <v>47.739766265159645</v>
      </c>
      <c r="E141" s="1">
        <v>89.963134408575002</v>
      </c>
      <c r="F141" s="1">
        <v>2.2353844958331499</v>
      </c>
    </row>
    <row r="142" spans="1:6" x14ac:dyDescent="0.25">
      <c r="A142">
        <v>72.465531539500006</v>
      </c>
      <c r="B142">
        <v>148.195227044999</v>
      </c>
      <c r="C142">
        <v>210.51220168999899</v>
      </c>
      <c r="D142" s="1">
        <v>47.770309007662547</v>
      </c>
      <c r="E142" s="1">
        <v>89.981908304149997</v>
      </c>
      <c r="F142" s="1">
        <v>2.2428283283333301</v>
      </c>
    </row>
    <row r="143" spans="1:6" x14ac:dyDescent="0.25">
      <c r="A143">
        <v>72.461236953500006</v>
      </c>
      <c r="B143">
        <v>148.52582701999901</v>
      </c>
      <c r="C143">
        <v>210.793748469999</v>
      </c>
      <c r="D143" s="1">
        <v>47.76531218751785</v>
      </c>
      <c r="E143" s="1">
        <v>90.025432933199994</v>
      </c>
      <c r="F143" s="1">
        <v>2.2490527843480899</v>
      </c>
    </row>
    <row r="144" spans="1:6" x14ac:dyDescent="0.25">
      <c r="A144">
        <v>72.389197539999998</v>
      </c>
      <c r="B144">
        <v>148.57319487999899</v>
      </c>
      <c r="C144">
        <v>211.05855635999899</v>
      </c>
      <c r="D144" s="1">
        <v>47.766828316958652</v>
      </c>
      <c r="E144" s="1">
        <v>90.094979656299998</v>
      </c>
      <c r="F144" s="1">
        <v>2.2599585382512002</v>
      </c>
    </row>
    <row r="145" spans="1:6" x14ac:dyDescent="0.25">
      <c r="A145">
        <v>72.295250320500003</v>
      </c>
      <c r="B145">
        <v>148.57387084499899</v>
      </c>
      <c r="C145">
        <v>211.30662611999901</v>
      </c>
      <c r="D145" s="1">
        <v>47.756728881152497</v>
      </c>
      <c r="E145" s="1">
        <v>90.1927614871</v>
      </c>
      <c r="F145" s="1">
        <v>2.2618067361388898</v>
      </c>
    </row>
    <row r="146" spans="1:6" x14ac:dyDescent="0.25">
      <c r="A146">
        <v>72.302494049499998</v>
      </c>
      <c r="B146">
        <v>148.765753934999</v>
      </c>
      <c r="C146">
        <v>211.53795775499901</v>
      </c>
      <c r="D146" s="1">
        <v>47.764038541406848</v>
      </c>
      <c r="E146" s="1">
        <v>90.303094834450008</v>
      </c>
      <c r="F146" s="1">
        <v>2.26183881923866</v>
      </c>
    </row>
    <row r="147" spans="1:6" x14ac:dyDescent="0.25">
      <c r="A147">
        <v>72.277552413999999</v>
      </c>
      <c r="B147">
        <v>148.92973327499899</v>
      </c>
      <c r="C147">
        <v>211.752551264999</v>
      </c>
      <c r="D147" s="1">
        <v>47.749365003517454</v>
      </c>
      <c r="E147" s="1">
        <v>90.405784297625004</v>
      </c>
      <c r="F147" s="1">
        <v>2.2679188383713398</v>
      </c>
    </row>
    <row r="148" spans="1:6" x14ac:dyDescent="0.25">
      <c r="A148">
        <v>72.445162964000005</v>
      </c>
      <c r="B148">
        <v>148.874165339999</v>
      </c>
      <c r="C148">
        <v>211.94803542999901</v>
      </c>
      <c r="D148" s="1">
        <v>47.7677063207692</v>
      </c>
      <c r="E148" s="1">
        <v>90.497568435049999</v>
      </c>
      <c r="F148" s="1">
        <v>2.2730789967896201</v>
      </c>
    </row>
    <row r="149" spans="1:6" x14ac:dyDescent="0.25">
      <c r="A149">
        <v>72.443428039500006</v>
      </c>
      <c r="B149">
        <v>148.97235411999901</v>
      </c>
      <c r="C149">
        <v>212.11228789999899</v>
      </c>
      <c r="D149" s="1">
        <v>47.785053266403452</v>
      </c>
      <c r="E149" s="1">
        <v>90.578280544549997</v>
      </c>
      <c r="F149" s="1">
        <v>2.2724107220579102</v>
      </c>
    </row>
    <row r="150" spans="1:6" x14ac:dyDescent="0.25">
      <c r="A150">
        <v>72.436698150500007</v>
      </c>
      <c r="B150">
        <v>148.95361632499899</v>
      </c>
      <c r="C150">
        <v>212.23803634499899</v>
      </c>
      <c r="D150" s="1">
        <v>47.7936907313848</v>
      </c>
      <c r="E150" s="1">
        <v>90.650945258375003</v>
      </c>
      <c r="F150" s="1">
        <v>2.2760591158231001</v>
      </c>
    </row>
    <row r="151" spans="1:6" x14ac:dyDescent="0.25">
      <c r="A151">
        <v>72.501984786999998</v>
      </c>
      <c r="B151">
        <v>149.05423277999901</v>
      </c>
      <c r="C151">
        <v>212.325279999999</v>
      </c>
      <c r="D151" s="1">
        <v>47.7983119911896</v>
      </c>
      <c r="E151" s="1">
        <v>90.710042327799997</v>
      </c>
      <c r="F151" s="1">
        <v>2.2759202716692699</v>
      </c>
    </row>
    <row r="152" spans="1:6" x14ac:dyDescent="0.25">
      <c r="A152">
        <v>72.516227721999996</v>
      </c>
      <c r="B152">
        <v>149.19541472499901</v>
      </c>
      <c r="C152">
        <v>212.37401885999901</v>
      </c>
      <c r="D152" s="1">
        <v>47.825149799201498</v>
      </c>
      <c r="E152" s="1">
        <v>90.758139860775003</v>
      </c>
      <c r="F152" s="1">
        <v>2.27965068347739</v>
      </c>
    </row>
    <row r="153" spans="1:6" x14ac:dyDescent="0.25">
      <c r="A153">
        <v>72.584144973500003</v>
      </c>
      <c r="B153">
        <v>149.283589164999</v>
      </c>
      <c r="C153">
        <v>212.38425369499899</v>
      </c>
      <c r="D153" s="1">
        <v>47.820520150755698</v>
      </c>
      <c r="E153" s="1">
        <v>90.793182873974999</v>
      </c>
      <c r="F153" s="1">
        <v>2.28448902374693</v>
      </c>
    </row>
    <row r="154" spans="1:6" x14ac:dyDescent="0.25">
      <c r="A154">
        <v>72.507907867</v>
      </c>
      <c r="B154">
        <v>149.194411459999</v>
      </c>
      <c r="C154">
        <v>212.35598449999901</v>
      </c>
      <c r="D154" s="1">
        <v>47.808344611187707</v>
      </c>
      <c r="E154" s="1">
        <v>90.81434640282491</v>
      </c>
      <c r="F154" s="1">
        <v>2.2878956887461399</v>
      </c>
    </row>
    <row r="155" spans="1:6" x14ac:dyDescent="0.25">
      <c r="A155">
        <v>72.535126495</v>
      </c>
      <c r="B155">
        <v>149.133563984999</v>
      </c>
      <c r="C155">
        <v>212.28921127499899</v>
      </c>
      <c r="D155" s="1">
        <v>47.825803286316599</v>
      </c>
      <c r="E155" s="1">
        <v>90.823924654924909</v>
      </c>
      <c r="F155" s="1">
        <v>2.2852669151362601</v>
      </c>
    </row>
    <row r="156" spans="1:6" x14ac:dyDescent="0.25">
      <c r="A156">
        <v>72.445465087499997</v>
      </c>
      <c r="B156">
        <v>149.14428099499901</v>
      </c>
      <c r="C156">
        <v>212.200938414999</v>
      </c>
      <c r="D156" s="1">
        <v>47.802034489278597</v>
      </c>
      <c r="E156" s="1">
        <v>90.819913799074911</v>
      </c>
      <c r="F156" s="1">
        <v>2.28367903171109</v>
      </c>
    </row>
    <row r="157" spans="1:6" x14ac:dyDescent="0.25">
      <c r="A157">
        <v>72.655323409999994</v>
      </c>
      <c r="B157">
        <v>149.13837279499899</v>
      </c>
      <c r="C157">
        <v>212.093070984999</v>
      </c>
      <c r="D157" s="1">
        <v>47.807869569440854</v>
      </c>
      <c r="E157" s="1">
        <v>90.801970589574992</v>
      </c>
      <c r="F157" s="1">
        <v>2.2837874953087902</v>
      </c>
    </row>
    <row r="158" spans="1:6" x14ac:dyDescent="0.25">
      <c r="A158">
        <v>72.827484893499999</v>
      </c>
      <c r="B158">
        <v>149.346395099999</v>
      </c>
      <c r="C158">
        <v>211.96560821499901</v>
      </c>
      <c r="D158" s="1">
        <v>47.83326027034375</v>
      </c>
      <c r="E158" s="1">
        <v>90.77172125620001</v>
      </c>
      <c r="F158" s="1">
        <v>2.2845667400717802</v>
      </c>
    </row>
    <row r="159" spans="1:6" x14ac:dyDescent="0.25">
      <c r="A159">
        <v>72.789004134999999</v>
      </c>
      <c r="B159">
        <v>149.430252064999</v>
      </c>
      <c r="C159">
        <v>211.818550874999</v>
      </c>
      <c r="D159" s="1">
        <v>47.857498305182901</v>
      </c>
      <c r="E159" s="1">
        <v>90.730810124075006</v>
      </c>
      <c r="F159" s="1">
        <v>2.2923416710016502</v>
      </c>
    </row>
    <row r="160" spans="1:6" x14ac:dyDescent="0.25">
      <c r="A160">
        <v>72.804491042999999</v>
      </c>
      <c r="B160">
        <v>149.443778984999</v>
      </c>
      <c r="C160">
        <v>211.65189895499901</v>
      </c>
      <c r="D160" s="1">
        <v>47.903845813409852</v>
      </c>
      <c r="E160" s="1">
        <v>90.686012250699903</v>
      </c>
      <c r="F160" s="1">
        <v>2.2955537885619202</v>
      </c>
    </row>
    <row r="161" spans="1:6" x14ac:dyDescent="0.25">
      <c r="A161">
        <v>72.802939605999995</v>
      </c>
      <c r="B161">
        <v>149.40725173499899</v>
      </c>
      <c r="C161">
        <v>211.47660140999901</v>
      </c>
      <c r="D161" s="1">
        <v>47.928007248250651</v>
      </c>
      <c r="E161" s="1">
        <v>90.638158136849995</v>
      </c>
      <c r="F161" s="1">
        <v>2.2964838246168799</v>
      </c>
    </row>
    <row r="162" spans="1:6" x14ac:dyDescent="0.25">
      <c r="A162">
        <v>72.945468521500004</v>
      </c>
      <c r="B162">
        <v>149.419370264999</v>
      </c>
      <c r="C162">
        <v>211.30905303999899</v>
      </c>
      <c r="D162" s="1">
        <v>47.901259312517851</v>
      </c>
      <c r="E162" s="1">
        <v>90.585212099700001</v>
      </c>
      <c r="F162" s="1">
        <v>2.2957238755710199</v>
      </c>
    </row>
    <row r="163" spans="1:6" x14ac:dyDescent="0.25">
      <c r="A163">
        <v>73.020814133000002</v>
      </c>
      <c r="B163">
        <v>149.43262557499901</v>
      </c>
      <c r="C163">
        <v>211.149253084999</v>
      </c>
      <c r="D163" s="1">
        <v>47.907575206982997</v>
      </c>
      <c r="E163" s="1">
        <v>90.527692377200012</v>
      </c>
      <c r="F163" s="1">
        <v>2.2970723528088599</v>
      </c>
    </row>
    <row r="164" spans="1:6" x14ac:dyDescent="0.25">
      <c r="A164">
        <v>73.160061264500001</v>
      </c>
      <c r="B164">
        <v>149.43656157999899</v>
      </c>
      <c r="C164">
        <v>210.997201544999</v>
      </c>
      <c r="D164" s="1">
        <v>47.914418123432249</v>
      </c>
      <c r="E164" s="1">
        <v>90.465674257049997</v>
      </c>
      <c r="F164" s="1">
        <v>2.29845607218643</v>
      </c>
    </row>
    <row r="165" spans="1:6" x14ac:dyDescent="0.25">
      <c r="A165">
        <v>73.267860031499893</v>
      </c>
      <c r="B165">
        <v>149.51168288999901</v>
      </c>
      <c r="C165">
        <v>210.85289917999901</v>
      </c>
      <c r="D165" s="1">
        <v>47.9567864129409</v>
      </c>
      <c r="E165" s="1">
        <v>90.398611807875</v>
      </c>
      <c r="F165" s="1">
        <v>2.2998796192610702</v>
      </c>
    </row>
    <row r="166" spans="1:6" x14ac:dyDescent="0.25">
      <c r="A166">
        <v>73.114492034999898</v>
      </c>
      <c r="B166">
        <v>149.44466247499901</v>
      </c>
      <c r="C166">
        <v>210.716345224999</v>
      </c>
      <c r="D166" s="1">
        <v>47.977766782451049</v>
      </c>
      <c r="E166" s="1">
        <v>90.333881860600002</v>
      </c>
      <c r="F166" s="1">
        <v>2.3035295299519301</v>
      </c>
    </row>
    <row r="167" spans="1:6" x14ac:dyDescent="0.25">
      <c r="A167">
        <v>73.093365097499998</v>
      </c>
      <c r="B167">
        <v>149.34540481499999</v>
      </c>
      <c r="C167">
        <v>210.58754044499901</v>
      </c>
      <c r="D167" s="1">
        <v>47.998434406743151</v>
      </c>
      <c r="E167" s="1">
        <v>90.277399861174999</v>
      </c>
      <c r="F167" s="1">
        <v>2.3015666591297501</v>
      </c>
    </row>
    <row r="168" spans="1:6" x14ac:dyDescent="0.25">
      <c r="A168">
        <v>73.034837341999904</v>
      </c>
      <c r="B168">
        <v>149.42762832499901</v>
      </c>
      <c r="C168">
        <v>210.46648407999899</v>
      </c>
      <c r="D168" s="1">
        <v>47.958993318172205</v>
      </c>
      <c r="E168" s="1">
        <v>90.228676038724998</v>
      </c>
      <c r="F168" s="1">
        <v>2.2985959787353898</v>
      </c>
    </row>
    <row r="169" spans="1:6" x14ac:dyDescent="0.25">
      <c r="A169">
        <v>73.002322007000004</v>
      </c>
      <c r="B169">
        <v>149.42109603499901</v>
      </c>
      <c r="C169">
        <v>210.35706482999899</v>
      </c>
      <c r="D169" s="1">
        <v>47.946561877385399</v>
      </c>
      <c r="E169" s="1">
        <v>90.190148406974998</v>
      </c>
      <c r="F169" s="1">
        <v>2.3009860252014702</v>
      </c>
    </row>
    <row r="170" spans="1:6" x14ac:dyDescent="0.25">
      <c r="A170">
        <v>72.940887451999998</v>
      </c>
      <c r="B170">
        <v>149.49338302499899</v>
      </c>
      <c r="C170">
        <v>210.26655502999901</v>
      </c>
      <c r="D170" s="1">
        <v>47.953122752787948</v>
      </c>
      <c r="E170" s="1">
        <v>90.158471804724996</v>
      </c>
      <c r="F170" s="1">
        <v>2.3006287488564299</v>
      </c>
    </row>
    <row r="171" spans="1:6" x14ac:dyDescent="0.25">
      <c r="A171">
        <v>72.845585251499998</v>
      </c>
      <c r="B171">
        <v>149.395867915</v>
      </c>
      <c r="C171">
        <v>210.194954684999</v>
      </c>
      <c r="D171" s="1">
        <v>47.966297935591399</v>
      </c>
      <c r="E171" s="1">
        <v>90.133603793074997</v>
      </c>
      <c r="F171" s="1">
        <v>2.3025198269687701</v>
      </c>
    </row>
    <row r="172" spans="1:6" x14ac:dyDescent="0.25">
      <c r="A172">
        <v>72.792885971499999</v>
      </c>
      <c r="B172">
        <v>149.2903038</v>
      </c>
      <c r="C172">
        <v>210.14226455999901</v>
      </c>
      <c r="D172" s="1">
        <v>47.950484641158347</v>
      </c>
      <c r="E172" s="1">
        <v>90.109515273475012</v>
      </c>
      <c r="F172" s="1">
        <v>2.2989048766111102</v>
      </c>
    </row>
    <row r="173" spans="1:6" x14ac:dyDescent="0.25">
      <c r="A173">
        <v>72.808797455000004</v>
      </c>
      <c r="B173">
        <v>149.07860183499901</v>
      </c>
      <c r="C173">
        <v>210.108483124999</v>
      </c>
      <c r="D173" s="1">
        <v>47.952274230650801</v>
      </c>
      <c r="E173" s="1">
        <v>90.085617959499999</v>
      </c>
      <c r="F173" s="1">
        <v>2.29507753935258</v>
      </c>
    </row>
    <row r="174" spans="1:6" x14ac:dyDescent="0.25">
      <c r="A174">
        <v>72.867047882500003</v>
      </c>
      <c r="B174">
        <v>148.909147644999</v>
      </c>
      <c r="C174">
        <v>210.09361114499899</v>
      </c>
      <c r="D174" s="1">
        <v>47.964762240130753</v>
      </c>
      <c r="E174" s="1">
        <v>90.060900002699995</v>
      </c>
      <c r="F174" s="1">
        <v>2.2883234219760298</v>
      </c>
    </row>
    <row r="175" spans="1:6" x14ac:dyDescent="0.25">
      <c r="A175">
        <v>72.920161820000004</v>
      </c>
      <c r="B175">
        <v>148.96392669999901</v>
      </c>
      <c r="C175">
        <v>210.09764861999901</v>
      </c>
      <c r="D175" s="1">
        <v>47.989276706485356</v>
      </c>
      <c r="E175" s="1">
        <v>90.035443240275001</v>
      </c>
      <c r="F175" s="1">
        <v>2.28323797094099</v>
      </c>
    </row>
    <row r="176" spans="1:6" x14ac:dyDescent="0.25">
      <c r="A176">
        <v>72.979843521500001</v>
      </c>
      <c r="B176">
        <v>148.859097294999</v>
      </c>
      <c r="C176">
        <v>210.103590394999</v>
      </c>
      <c r="D176" s="1">
        <v>48.019771328684897</v>
      </c>
      <c r="E176" s="1">
        <v>90.007455455974991</v>
      </c>
      <c r="F176" s="1">
        <v>2.2851956681421801</v>
      </c>
    </row>
    <row r="177" spans="1:6" x14ac:dyDescent="0.25">
      <c r="A177">
        <v>72.987138748500001</v>
      </c>
      <c r="B177">
        <v>148.74063644499901</v>
      </c>
      <c r="C177">
        <v>210.109532164999</v>
      </c>
      <c r="D177" s="1">
        <v>48.030790784618098</v>
      </c>
      <c r="E177" s="1">
        <v>89.975193762550006</v>
      </c>
      <c r="F177" s="1">
        <v>2.2823978070117401</v>
      </c>
    </row>
    <row r="178" spans="1:6" x14ac:dyDescent="0.25">
      <c r="A178">
        <v>73.034809494499996</v>
      </c>
      <c r="B178">
        <v>148.772411349999</v>
      </c>
      <c r="C178">
        <v>210.11547393999899</v>
      </c>
      <c r="D178" s="1">
        <v>48.059607589804344</v>
      </c>
      <c r="E178" s="1">
        <v>89.938213622600003</v>
      </c>
      <c r="F178" s="1">
        <v>2.2790164148505601</v>
      </c>
    </row>
    <row r="179" spans="1:6" x14ac:dyDescent="0.25">
      <c r="A179">
        <v>73.234225845499907</v>
      </c>
      <c r="B179">
        <v>148.824850464999</v>
      </c>
      <c r="C179">
        <v>210.12141570999901</v>
      </c>
      <c r="D179" s="1">
        <v>48.070857402694649</v>
      </c>
      <c r="E179" s="1">
        <v>89.899117988149996</v>
      </c>
      <c r="F179" s="1">
        <v>2.28035340873515</v>
      </c>
    </row>
    <row r="180" spans="1:6" x14ac:dyDescent="0.25">
      <c r="A180">
        <v>73.327183914499997</v>
      </c>
      <c r="B180">
        <v>148.89341888499899</v>
      </c>
      <c r="C180">
        <v>210.12735748499901</v>
      </c>
      <c r="D180" s="1">
        <v>48.103023344366605</v>
      </c>
      <c r="E180" s="1">
        <v>89.863207351724995</v>
      </c>
      <c r="F180" s="1">
        <v>2.2831306352142802</v>
      </c>
    </row>
    <row r="181" spans="1:6" x14ac:dyDescent="0.25">
      <c r="A181">
        <v>73.2160526279999</v>
      </c>
      <c r="B181">
        <v>149.07299423499899</v>
      </c>
      <c r="C181">
        <v>210.135772704999</v>
      </c>
      <c r="D181" s="1">
        <v>48.127109639441102</v>
      </c>
      <c r="E181" s="1">
        <v>89.829342061150001</v>
      </c>
      <c r="F181" s="1">
        <v>2.2863394141356301</v>
      </c>
    </row>
    <row r="182" spans="1:6" x14ac:dyDescent="0.25">
      <c r="A182">
        <v>73.161231994999994</v>
      </c>
      <c r="B182">
        <v>149.220761874999</v>
      </c>
      <c r="C182">
        <v>210.148053739999</v>
      </c>
      <c r="D182" s="1">
        <v>48.146957308251203</v>
      </c>
      <c r="E182" s="1">
        <v>89.798093557024998</v>
      </c>
      <c r="F182" s="1">
        <v>2.29196549220738</v>
      </c>
    </row>
    <row r="183" spans="1:6" x14ac:dyDescent="0.25">
      <c r="A183">
        <v>73.074284362999904</v>
      </c>
      <c r="B183">
        <v>149.207944494999</v>
      </c>
      <c r="C183">
        <v>210.16420135499899</v>
      </c>
      <c r="D183" s="1">
        <v>48.146717246047452</v>
      </c>
      <c r="E183" s="1">
        <v>89.779055553475004</v>
      </c>
      <c r="F183" s="1">
        <v>2.29637163472287</v>
      </c>
    </row>
    <row r="184" spans="1:6" x14ac:dyDescent="0.25">
      <c r="A184">
        <v>72.863933181999997</v>
      </c>
      <c r="B184">
        <v>149.430873114999</v>
      </c>
      <c r="C184">
        <v>210.18421554499901</v>
      </c>
      <c r="D184" s="1">
        <v>48.147677802018706</v>
      </c>
      <c r="E184" s="1">
        <v>89.783724885799998</v>
      </c>
      <c r="F184" s="1">
        <v>2.2955343574804701</v>
      </c>
    </row>
    <row r="185" spans="1:6" x14ac:dyDescent="0.25">
      <c r="A185">
        <v>72.934468841499907</v>
      </c>
      <c r="B185">
        <v>149.52160873999901</v>
      </c>
      <c r="C185">
        <v>210.208095549999</v>
      </c>
      <c r="D185" s="1">
        <v>48.087793378596302</v>
      </c>
      <c r="E185" s="1">
        <v>89.810472023175009</v>
      </c>
      <c r="F185" s="1">
        <v>2.30115384232611</v>
      </c>
    </row>
    <row r="186" spans="1:6" x14ac:dyDescent="0.25">
      <c r="A186">
        <v>73.054415512000006</v>
      </c>
      <c r="B186">
        <v>149.51225814999901</v>
      </c>
      <c r="C186">
        <v>210.23584212999901</v>
      </c>
      <c r="D186" s="1">
        <v>48.063741539277899</v>
      </c>
      <c r="E186" s="1">
        <v>89.844375735625007</v>
      </c>
      <c r="F186" s="1">
        <v>2.3036206922454601</v>
      </c>
    </row>
    <row r="187" spans="1:6" x14ac:dyDescent="0.25">
      <c r="A187">
        <v>73.198256682999997</v>
      </c>
      <c r="B187">
        <v>149.563063814999</v>
      </c>
      <c r="C187">
        <v>210.26745452499901</v>
      </c>
      <c r="D187" s="1">
        <v>48.079809604358204</v>
      </c>
      <c r="E187" s="1">
        <v>89.879789221525002</v>
      </c>
      <c r="F187" s="1">
        <v>2.30370372790324</v>
      </c>
    </row>
    <row r="188" spans="1:6" x14ac:dyDescent="0.25">
      <c r="A188">
        <v>73.202289199500001</v>
      </c>
      <c r="B188">
        <v>149.582121279999</v>
      </c>
      <c r="C188">
        <v>210.302933494999</v>
      </c>
      <c r="D188" s="1">
        <v>48.108875907968198</v>
      </c>
      <c r="E188" s="1">
        <v>89.904490447074991</v>
      </c>
      <c r="F188" s="1">
        <v>2.3061328487126902</v>
      </c>
    </row>
    <row r="189" spans="1:6" x14ac:dyDescent="0.25">
      <c r="A189">
        <v>73.397656249500002</v>
      </c>
      <c r="B189">
        <v>149.46870422999999</v>
      </c>
      <c r="C189">
        <v>210.342279044999</v>
      </c>
      <c r="D189" s="1">
        <v>48.129303762601353</v>
      </c>
      <c r="E189" s="1">
        <v>89.912413966675004</v>
      </c>
      <c r="F189" s="1">
        <v>2.3071901676648099</v>
      </c>
    </row>
    <row r="190" spans="1:6" x14ac:dyDescent="0.25">
      <c r="A190">
        <v>73.464995192999993</v>
      </c>
      <c r="B190">
        <v>149.41024933499901</v>
      </c>
      <c r="C190">
        <v>210.385491174999</v>
      </c>
      <c r="D190" s="1">
        <v>48.152481344551902</v>
      </c>
      <c r="E190" s="1">
        <v>89.905970591524905</v>
      </c>
      <c r="F190" s="1">
        <v>2.3049168429190501</v>
      </c>
    </row>
    <row r="191" spans="1:6" x14ac:dyDescent="0.25">
      <c r="A191">
        <v>73.677725219500005</v>
      </c>
      <c r="B191">
        <v>149.63162079499901</v>
      </c>
      <c r="C191">
        <v>210.43256987999899</v>
      </c>
      <c r="D191" s="1">
        <v>48.160586681005903</v>
      </c>
      <c r="E191" s="1">
        <v>89.889667415949901</v>
      </c>
      <c r="F191" s="1">
        <v>2.3041325358662998</v>
      </c>
    </row>
    <row r="192" spans="1:6" x14ac:dyDescent="0.25">
      <c r="A192">
        <v>73.639262389999999</v>
      </c>
      <c r="B192">
        <v>149.64404220999899</v>
      </c>
      <c r="C192">
        <v>210.483514399999</v>
      </c>
      <c r="D192" s="1">
        <v>48.169109649486998</v>
      </c>
      <c r="E192" s="1">
        <v>89.868784976024997</v>
      </c>
      <c r="F192" s="1">
        <v>2.31261221849691</v>
      </c>
    </row>
    <row r="193" spans="1:6" x14ac:dyDescent="0.25">
      <c r="A193">
        <v>73.541601944000007</v>
      </c>
      <c r="B193">
        <v>149.64931335499901</v>
      </c>
      <c r="C193">
        <v>210.53785628999901</v>
      </c>
      <c r="D193" s="1">
        <v>48.161882667826305</v>
      </c>
      <c r="E193" s="1">
        <v>89.847836357299997</v>
      </c>
      <c r="F193" s="1">
        <v>2.3137864970226798</v>
      </c>
    </row>
    <row r="194" spans="1:6" x14ac:dyDescent="0.25">
      <c r="A194">
        <v>73.358787155000002</v>
      </c>
      <c r="B194">
        <v>149.671359254999</v>
      </c>
      <c r="C194">
        <v>210.577593229999</v>
      </c>
      <c r="D194" s="1">
        <v>48.140256667678855</v>
      </c>
      <c r="E194" s="1">
        <v>89.845102596524896</v>
      </c>
      <c r="F194" s="1">
        <v>2.31401184618182</v>
      </c>
    </row>
    <row r="195" spans="1:6" x14ac:dyDescent="0.25">
      <c r="A195">
        <v>73.114245604999994</v>
      </c>
      <c r="B195">
        <v>149.52657317999899</v>
      </c>
      <c r="C195">
        <v>210.60272445499899</v>
      </c>
      <c r="D195" s="1">
        <v>48.095720021166898</v>
      </c>
      <c r="E195" s="1">
        <v>89.859929919199899</v>
      </c>
      <c r="F195" s="1">
        <v>2.3139372838798198</v>
      </c>
    </row>
    <row r="196" spans="1:6" x14ac:dyDescent="0.25">
      <c r="A196">
        <v>72.716021728499996</v>
      </c>
      <c r="B196">
        <v>149.68552474499899</v>
      </c>
      <c r="C196">
        <v>210.61325072999901</v>
      </c>
      <c r="D196" s="1">
        <v>48.071521015699346</v>
      </c>
      <c r="E196" s="1">
        <v>89.898492312424906</v>
      </c>
      <c r="F196" s="1">
        <v>2.3079378804006598</v>
      </c>
    </row>
    <row r="197" spans="1:6" x14ac:dyDescent="0.25">
      <c r="A197">
        <v>72.241302108499994</v>
      </c>
      <c r="B197">
        <v>149.83813247499899</v>
      </c>
      <c r="C197">
        <v>210.60917129499899</v>
      </c>
      <c r="D197" s="1">
        <v>47.994985331393096</v>
      </c>
      <c r="E197" s="1">
        <v>89.9847948252999</v>
      </c>
      <c r="F197" s="1">
        <v>2.3100820450107999</v>
      </c>
    </row>
    <row r="198" spans="1:6" x14ac:dyDescent="0.25">
      <c r="A198">
        <v>71.690265273999998</v>
      </c>
      <c r="B198">
        <v>149.65024413499901</v>
      </c>
      <c r="C198">
        <v>210.59048766999899</v>
      </c>
      <c r="D198" s="1">
        <v>47.871564591125299</v>
      </c>
      <c r="E198" s="1">
        <v>90.117197245249898</v>
      </c>
      <c r="F198" s="1">
        <v>2.31091100365393</v>
      </c>
    </row>
    <row r="199" spans="1:6" x14ac:dyDescent="0.25">
      <c r="A199">
        <v>71.175314330999996</v>
      </c>
      <c r="B199">
        <v>149.499211879999</v>
      </c>
      <c r="C199">
        <v>210.557199099999</v>
      </c>
      <c r="D199" s="1">
        <v>47.789220625121651</v>
      </c>
      <c r="E199" s="1">
        <v>90.292863375149906</v>
      </c>
      <c r="F199" s="1">
        <v>2.3001830592475501</v>
      </c>
    </row>
    <row r="200" spans="1:6" x14ac:dyDescent="0.25">
      <c r="A200">
        <v>70.812154387999996</v>
      </c>
      <c r="B200">
        <v>149.29486312499901</v>
      </c>
      <c r="C200">
        <v>210.50930480999901</v>
      </c>
      <c r="D200" s="1">
        <v>47.659636314144649</v>
      </c>
      <c r="E200" s="1">
        <v>90.496747684824896</v>
      </c>
      <c r="F200" s="1">
        <v>2.2900975318954702</v>
      </c>
    </row>
    <row r="201" spans="1:6" x14ac:dyDescent="0.25">
      <c r="A201">
        <v>70.709177016500007</v>
      </c>
      <c r="B201">
        <v>149.00464629499899</v>
      </c>
      <c r="C201">
        <v>210.43505859499899</v>
      </c>
      <c r="D201" s="1">
        <v>47.589350818278604</v>
      </c>
      <c r="E201" s="1">
        <v>90.7159604373999</v>
      </c>
      <c r="F201" s="1">
        <v>2.2787524115862201</v>
      </c>
    </row>
    <row r="202" spans="1:6" x14ac:dyDescent="0.25">
      <c r="A202">
        <v>70.698809814000001</v>
      </c>
      <c r="B202">
        <v>148.83977507999899</v>
      </c>
      <c r="C202">
        <v>210.28407440499899</v>
      </c>
      <c r="D202" s="1">
        <v>47.549645898772702</v>
      </c>
      <c r="E202" s="1">
        <v>90.92017088557499</v>
      </c>
      <c r="F202" s="1">
        <v>2.2661776991539</v>
      </c>
    </row>
    <row r="203" spans="1:6" x14ac:dyDescent="0.25">
      <c r="A203">
        <v>70.549491881999998</v>
      </c>
      <c r="B203">
        <v>148.59352797999901</v>
      </c>
      <c r="C203">
        <v>210.05635146999899</v>
      </c>
      <c r="D203" s="1">
        <v>47.526937343324597</v>
      </c>
      <c r="E203" s="1">
        <v>91.0988377216499</v>
      </c>
      <c r="F203" s="1">
        <v>2.2585577083441701</v>
      </c>
    </row>
    <row r="204" spans="1:6" x14ac:dyDescent="0.25">
      <c r="A204">
        <v>70.877566909500004</v>
      </c>
      <c r="B204">
        <v>148.41382979999901</v>
      </c>
      <c r="C204">
        <v>209.751890559999</v>
      </c>
      <c r="D204" s="1">
        <v>47.474580892672748</v>
      </c>
      <c r="E204" s="1">
        <v>91.196441197999903</v>
      </c>
      <c r="F204" s="1">
        <v>2.24841925857723</v>
      </c>
    </row>
    <row r="205" spans="1:6" x14ac:dyDescent="0.25">
      <c r="A205">
        <v>71.045664215000002</v>
      </c>
      <c r="B205">
        <v>148.239876554999</v>
      </c>
      <c r="C205">
        <v>209.37069167499899</v>
      </c>
      <c r="D205" s="1">
        <v>47.510109146506494</v>
      </c>
      <c r="E205" s="1">
        <v>91.217143172399886</v>
      </c>
      <c r="F205" s="1">
        <v>2.2426074811717198</v>
      </c>
    </row>
    <row r="206" spans="1:6" x14ac:dyDescent="0.25">
      <c r="A206">
        <v>71.265910339499996</v>
      </c>
      <c r="B206">
        <v>148.31276168999901</v>
      </c>
      <c r="C206">
        <v>208.912754054999</v>
      </c>
      <c r="D206" s="1">
        <v>47.560726056426645</v>
      </c>
      <c r="E206" s="1">
        <v>91.1593489468749</v>
      </c>
      <c r="F206" s="1">
        <v>2.2374808443348999</v>
      </c>
    </row>
    <row r="207" spans="1:6" x14ac:dyDescent="0.25">
      <c r="A207">
        <v>71.376409530999993</v>
      </c>
      <c r="B207">
        <v>148.35400924999999</v>
      </c>
      <c r="C207">
        <v>208.450653074999</v>
      </c>
      <c r="D207" s="1">
        <v>47.574390929776143</v>
      </c>
      <c r="E207" s="1">
        <v>91.095403891649894</v>
      </c>
      <c r="F207" s="1">
        <v>2.2404205287475101</v>
      </c>
    </row>
    <row r="208" spans="1:6" x14ac:dyDescent="0.25">
      <c r="A208">
        <v>71.515165328999998</v>
      </c>
      <c r="B208">
        <v>148.385586549999</v>
      </c>
      <c r="C208">
        <v>207.98374709999899</v>
      </c>
      <c r="D208" s="1">
        <v>47.600793718411254</v>
      </c>
      <c r="E208" s="1">
        <v>90.9120429215249</v>
      </c>
      <c r="F208" s="1">
        <v>2.24230662153371</v>
      </c>
    </row>
    <row r="209" spans="1:6" x14ac:dyDescent="0.25">
      <c r="A209">
        <v>71.406946182499993</v>
      </c>
      <c r="B209">
        <v>148.468620299999</v>
      </c>
      <c r="C209">
        <v>207.53851470999899</v>
      </c>
      <c r="D209" s="1">
        <v>47.599971474976648</v>
      </c>
      <c r="E209" s="1">
        <v>90.715609830749898</v>
      </c>
      <c r="F209" s="1">
        <v>2.2440716070203401</v>
      </c>
    </row>
    <row r="210" spans="1:6" x14ac:dyDescent="0.25">
      <c r="A210">
        <v>71.361948013499998</v>
      </c>
      <c r="B210">
        <v>148.544535064999</v>
      </c>
      <c r="C210">
        <v>207.13548049999901</v>
      </c>
      <c r="D210" s="1">
        <v>47.595529851485196</v>
      </c>
      <c r="E210" s="1">
        <v>90.542351204274908</v>
      </c>
      <c r="F210" s="1">
        <v>2.24636015931309</v>
      </c>
    </row>
    <row r="211" spans="1:6" x14ac:dyDescent="0.25">
      <c r="A211">
        <v>71.211711120499999</v>
      </c>
      <c r="B211">
        <v>148.494523624999</v>
      </c>
      <c r="C211">
        <v>206.79073638999901</v>
      </c>
      <c r="D211" s="1">
        <v>47.580278861802149</v>
      </c>
      <c r="E211" s="1">
        <v>90.391557395574992</v>
      </c>
      <c r="F211" s="1">
        <v>2.2482289119285399</v>
      </c>
    </row>
    <row r="212" spans="1:6" x14ac:dyDescent="0.25">
      <c r="A212">
        <v>71.291986084000001</v>
      </c>
      <c r="B212">
        <v>148.70442657999899</v>
      </c>
      <c r="C212">
        <v>206.50428237999901</v>
      </c>
      <c r="D212" s="1">
        <v>47.573532494931953</v>
      </c>
      <c r="E212" s="1">
        <v>90.275310766699903</v>
      </c>
      <c r="F212" s="1">
        <v>2.2456790636375401</v>
      </c>
    </row>
    <row r="213" spans="1:6" x14ac:dyDescent="0.25">
      <c r="A213">
        <v>71.407714462499996</v>
      </c>
      <c r="B213">
        <v>148.944073494999</v>
      </c>
      <c r="C213">
        <v>206.27658767499901</v>
      </c>
      <c r="D213" s="1">
        <v>47.588029171132803</v>
      </c>
      <c r="E213" s="1">
        <v>90.193390840449993</v>
      </c>
      <c r="F213" s="1">
        <v>2.2517644568878001</v>
      </c>
    </row>
    <row r="214" spans="1:6" x14ac:dyDescent="0.25">
      <c r="A214">
        <v>71.440256118999997</v>
      </c>
      <c r="B214">
        <v>149.05723495999899</v>
      </c>
      <c r="C214">
        <v>206.114192959999</v>
      </c>
      <c r="D214" s="1">
        <v>47.583514022258598</v>
      </c>
      <c r="E214" s="1">
        <v>90.127656543225001</v>
      </c>
      <c r="F214" s="1">
        <v>2.25933987918732</v>
      </c>
    </row>
    <row r="215" spans="1:6" x14ac:dyDescent="0.25">
      <c r="A215">
        <v>71.4609478</v>
      </c>
      <c r="B215">
        <v>149.04579544999899</v>
      </c>
      <c r="C215">
        <v>205.99602202999901</v>
      </c>
      <c r="D215" s="1">
        <v>47.608188635565149</v>
      </c>
      <c r="E215" s="1">
        <v>90.078791183625</v>
      </c>
      <c r="F215" s="1">
        <v>2.2630159199014401</v>
      </c>
    </row>
    <row r="216" spans="1:6" x14ac:dyDescent="0.25">
      <c r="A216">
        <v>71.503686904999995</v>
      </c>
      <c r="B216">
        <v>149.10383912499901</v>
      </c>
      <c r="C216">
        <v>205.92207564999899</v>
      </c>
      <c r="D216" s="1">
        <v>47.60123368918795</v>
      </c>
      <c r="E216" s="1">
        <v>90.043052310225008</v>
      </c>
      <c r="F216" s="1">
        <v>2.26284298188361</v>
      </c>
    </row>
    <row r="217" spans="1:6" x14ac:dyDescent="0.25">
      <c r="A217">
        <v>71.700694656500005</v>
      </c>
      <c r="B217">
        <v>149.144728864999</v>
      </c>
      <c r="C217">
        <v>205.859869379999</v>
      </c>
      <c r="D217" s="1">
        <v>47.625298319868449</v>
      </c>
      <c r="E217" s="1">
        <v>89.998480630300008</v>
      </c>
      <c r="F217" s="1">
        <v>2.2648650620977002</v>
      </c>
    </row>
    <row r="218" spans="1:6" x14ac:dyDescent="0.25">
      <c r="A218">
        <v>72.0508586885</v>
      </c>
      <c r="B218">
        <v>149.02179185499901</v>
      </c>
      <c r="C218">
        <v>205.80337218499901</v>
      </c>
      <c r="D218" s="1">
        <v>47.678600054552803</v>
      </c>
      <c r="E218" s="1">
        <v>89.949336845074995</v>
      </c>
      <c r="F218" s="1">
        <v>2.26717910845184</v>
      </c>
    </row>
    <row r="219" spans="1:6" x14ac:dyDescent="0.25">
      <c r="A219">
        <v>72.299497604500004</v>
      </c>
      <c r="B219">
        <v>148.98873444999899</v>
      </c>
      <c r="C219">
        <v>205.752585589999</v>
      </c>
      <c r="D219" s="1">
        <v>47.721940661779499</v>
      </c>
      <c r="E219" s="1">
        <v>89.878037786975</v>
      </c>
      <c r="F219" s="1">
        <v>2.2657202546151098</v>
      </c>
    </row>
    <row r="220" spans="1:6" x14ac:dyDescent="0.25">
      <c r="A220">
        <v>72.425807571999997</v>
      </c>
      <c r="B220">
        <v>148.951517499999</v>
      </c>
      <c r="C220">
        <v>205.70750883999901</v>
      </c>
      <c r="D220" s="1">
        <v>47.772511850936901</v>
      </c>
      <c r="E220" s="1">
        <v>89.775712722725004</v>
      </c>
      <c r="F220" s="1">
        <v>2.2671908751159799</v>
      </c>
    </row>
    <row r="221" spans="1:6" x14ac:dyDescent="0.25">
      <c r="A221">
        <v>72.387262344999996</v>
      </c>
      <c r="B221">
        <v>148.972892774999</v>
      </c>
      <c r="C221">
        <v>205.677416219999</v>
      </c>
      <c r="D221" s="1">
        <v>47.792869722011048</v>
      </c>
      <c r="E221" s="1">
        <v>89.654341143324899</v>
      </c>
      <c r="F221" s="1">
        <v>2.2681184679143001</v>
      </c>
    </row>
    <row r="222" spans="1:6" x14ac:dyDescent="0.25">
      <c r="A222">
        <v>72.190032196499999</v>
      </c>
      <c r="B222">
        <v>148.895758069999</v>
      </c>
      <c r="C222">
        <v>205.711299889999</v>
      </c>
      <c r="D222" s="1">
        <v>47.785940388489351</v>
      </c>
      <c r="E222" s="1">
        <v>89.545704221949904</v>
      </c>
      <c r="F222" s="1">
        <v>2.2698595906166301</v>
      </c>
    </row>
    <row r="223" spans="1:6" x14ac:dyDescent="0.25">
      <c r="A223">
        <v>72.149752807999903</v>
      </c>
      <c r="B223">
        <v>149.050463879999</v>
      </c>
      <c r="C223">
        <v>205.80916137499901</v>
      </c>
      <c r="D223" s="1">
        <v>47.785173373999051</v>
      </c>
      <c r="E223" s="1">
        <v>89.4492878918999</v>
      </c>
      <c r="F223" s="1">
        <v>2.2673329194153502</v>
      </c>
    </row>
    <row r="224" spans="1:6" x14ac:dyDescent="0.25">
      <c r="A224">
        <v>71.827579880000002</v>
      </c>
      <c r="B224">
        <v>149.072417459999</v>
      </c>
      <c r="C224">
        <v>205.97099914499901</v>
      </c>
      <c r="D224" s="1">
        <v>47.791755195862002</v>
      </c>
      <c r="E224" s="1">
        <v>89.410494435124903</v>
      </c>
      <c r="F224" s="1">
        <v>2.2719207827929502</v>
      </c>
    </row>
    <row r="225" spans="1:6" x14ac:dyDescent="0.25">
      <c r="A225">
        <v>71.364381027500002</v>
      </c>
      <c r="B225">
        <v>149.087182624999</v>
      </c>
      <c r="C225">
        <v>206.196813964999</v>
      </c>
      <c r="D225" s="1">
        <v>47.758091605458148</v>
      </c>
      <c r="E225" s="1">
        <v>89.425219345374899</v>
      </c>
      <c r="F225" s="1">
        <v>2.2710805563679002</v>
      </c>
    </row>
    <row r="226" spans="1:6" x14ac:dyDescent="0.25">
      <c r="A226">
        <v>70.939756774999907</v>
      </c>
      <c r="B226">
        <v>148.88378219999899</v>
      </c>
      <c r="C226">
        <v>206.48660583499901</v>
      </c>
      <c r="D226" s="1">
        <v>47.6737692642753</v>
      </c>
      <c r="E226" s="1">
        <v>89.509634966124906</v>
      </c>
      <c r="F226" s="1">
        <v>2.2685372065213598</v>
      </c>
    </row>
    <row r="227" spans="1:6" x14ac:dyDescent="0.25">
      <c r="A227">
        <v>70.478793334999907</v>
      </c>
      <c r="B227">
        <v>148.74080200499901</v>
      </c>
      <c r="C227">
        <v>206.767800139999</v>
      </c>
      <c r="D227" s="1">
        <v>47.583247138773601</v>
      </c>
      <c r="E227" s="1">
        <v>89.597584749024904</v>
      </c>
      <c r="F227" s="1">
        <v>2.25867500660426</v>
      </c>
    </row>
    <row r="228" spans="1:6" x14ac:dyDescent="0.25">
      <c r="A228">
        <v>70.134957885999995</v>
      </c>
      <c r="B228">
        <v>148.643455509999</v>
      </c>
      <c r="C228">
        <v>207.04103774999899</v>
      </c>
      <c r="D228" s="1">
        <v>47.509117772869345</v>
      </c>
      <c r="E228" s="1">
        <v>89.816290641574895</v>
      </c>
      <c r="F228" s="1">
        <v>2.2500023517179799</v>
      </c>
    </row>
    <row r="229" spans="1:6" x14ac:dyDescent="0.25">
      <c r="A229">
        <v>69.984547042999907</v>
      </c>
      <c r="B229">
        <v>148.45602951499899</v>
      </c>
      <c r="C229">
        <v>207.279840849999</v>
      </c>
      <c r="D229" s="1">
        <v>47.446836589665054</v>
      </c>
      <c r="E229" s="1">
        <v>90.062495553949887</v>
      </c>
      <c r="F229" s="1">
        <v>2.2428224474619598</v>
      </c>
    </row>
    <row r="230" spans="1:6" x14ac:dyDescent="0.25">
      <c r="A230">
        <v>69.849778747499897</v>
      </c>
      <c r="B230">
        <v>148.20110321499899</v>
      </c>
      <c r="C230">
        <v>207.46368331999901</v>
      </c>
      <c r="D230" s="1">
        <v>47.392544424418247</v>
      </c>
      <c r="E230" s="1">
        <v>90.293869060474904</v>
      </c>
      <c r="F230" s="1">
        <v>2.23383053310795</v>
      </c>
    </row>
    <row r="231" spans="1:6" x14ac:dyDescent="0.25">
      <c r="A231">
        <v>69.576482391499894</v>
      </c>
      <c r="B231">
        <v>148.01515884499901</v>
      </c>
      <c r="C231">
        <v>207.57647476499901</v>
      </c>
      <c r="D231" s="1">
        <v>47.340912738461995</v>
      </c>
      <c r="E231" s="1">
        <v>90.506852978799898</v>
      </c>
      <c r="F231" s="1">
        <v>2.2233204651834799</v>
      </c>
    </row>
    <row r="232" spans="1:6" x14ac:dyDescent="0.25">
      <c r="A232">
        <v>69.403736877499895</v>
      </c>
      <c r="B232">
        <v>147.79062957999901</v>
      </c>
      <c r="C232">
        <v>207.61821441999899</v>
      </c>
      <c r="D232" s="1">
        <v>47.307259573621351</v>
      </c>
      <c r="E232" s="1">
        <v>90.688760483799896</v>
      </c>
      <c r="F232" s="1">
        <v>2.2144734929824201</v>
      </c>
    </row>
    <row r="233" spans="1:6" x14ac:dyDescent="0.25">
      <c r="A233">
        <v>69.101083373999899</v>
      </c>
      <c r="B233">
        <v>147.578564454999</v>
      </c>
      <c r="C233">
        <v>207.588903049999</v>
      </c>
      <c r="D233" s="1">
        <v>47.245953117075004</v>
      </c>
      <c r="E233" s="1">
        <v>90.839022660524904</v>
      </c>
      <c r="F233" s="1">
        <v>2.2047377290425501</v>
      </c>
    </row>
    <row r="234" spans="1:6" x14ac:dyDescent="0.25">
      <c r="A234">
        <v>69.092362594499903</v>
      </c>
      <c r="B234">
        <v>147.449979404999</v>
      </c>
      <c r="C234">
        <v>207.49733200499901</v>
      </c>
      <c r="D234" s="1">
        <v>47.192006653803503</v>
      </c>
      <c r="E234" s="1">
        <v>90.956239533949898</v>
      </c>
      <c r="F234" s="1">
        <v>2.1948915123209098</v>
      </c>
    </row>
    <row r="235" spans="1:6" x14ac:dyDescent="0.25">
      <c r="A235">
        <v>68.979339217999893</v>
      </c>
      <c r="B235">
        <v>147.403337864999</v>
      </c>
      <c r="C235">
        <v>207.360275274999</v>
      </c>
      <c r="D235" s="1">
        <v>47.156092653652252</v>
      </c>
      <c r="E235" s="1">
        <v>91.040985167274897</v>
      </c>
      <c r="F235" s="1">
        <v>2.1886611812939698</v>
      </c>
    </row>
    <row r="236" spans="1:6" x14ac:dyDescent="0.25">
      <c r="A236">
        <v>69.177795028499901</v>
      </c>
      <c r="B236">
        <v>147.280853274999</v>
      </c>
      <c r="C236">
        <v>207.17773132999901</v>
      </c>
      <c r="D236" s="1">
        <v>47.163503799282196</v>
      </c>
      <c r="E236" s="1">
        <v>91.092778986674901</v>
      </c>
      <c r="F236" s="1">
        <v>2.1849597811542898</v>
      </c>
    </row>
    <row r="237" spans="1:6" x14ac:dyDescent="0.25">
      <c r="A237">
        <v>69.217085265999899</v>
      </c>
      <c r="B237">
        <v>147.17017898999899</v>
      </c>
      <c r="C237">
        <v>206.98218460499899</v>
      </c>
      <c r="D237" s="1">
        <v>47.179558763246199</v>
      </c>
      <c r="E237" s="1">
        <v>91.110645157274902</v>
      </c>
      <c r="F237" s="1">
        <v>2.1805687035427801</v>
      </c>
    </row>
    <row r="238" spans="1:6" x14ac:dyDescent="0.25">
      <c r="A238">
        <v>69.031192397499893</v>
      </c>
      <c r="B238">
        <v>147.23658447999901</v>
      </c>
      <c r="C238">
        <v>206.77966537999899</v>
      </c>
      <c r="D238" s="1">
        <v>47.192214302996405</v>
      </c>
      <c r="E238" s="1">
        <v>91.094317990624901</v>
      </c>
      <c r="F238" s="1">
        <v>2.17664408290725</v>
      </c>
    </row>
    <row r="239" spans="1:6" x14ac:dyDescent="0.25">
      <c r="A239">
        <v>69.035211562499896</v>
      </c>
      <c r="B239">
        <v>147.37527237499901</v>
      </c>
      <c r="C239">
        <v>206.570173654999</v>
      </c>
      <c r="D239" s="1">
        <v>47.202816542069996</v>
      </c>
      <c r="E239" s="1">
        <v>91.056986945774895</v>
      </c>
      <c r="F239" s="1">
        <v>2.1770121211719</v>
      </c>
    </row>
    <row r="240" spans="1:6" x14ac:dyDescent="0.25">
      <c r="A240">
        <v>69.009070586499902</v>
      </c>
      <c r="B240">
        <v>147.34155197499899</v>
      </c>
      <c r="C240">
        <v>206.35370941999901</v>
      </c>
      <c r="D240" s="1">
        <v>47.194972201166706</v>
      </c>
      <c r="E240" s="1">
        <v>91.011222195774891</v>
      </c>
      <c r="F240" s="1">
        <v>2.1799539210268599</v>
      </c>
    </row>
    <row r="241" spans="1:6" x14ac:dyDescent="0.25">
      <c r="A241">
        <v>69.039888381499907</v>
      </c>
      <c r="B241">
        <v>147.46403274999901</v>
      </c>
      <c r="C241">
        <v>206.13027191999899</v>
      </c>
      <c r="D241" s="1">
        <v>47.192470144740398</v>
      </c>
      <c r="E241" s="1">
        <v>90.956950086699905</v>
      </c>
      <c r="F241" s="1">
        <v>2.1779105619641199</v>
      </c>
    </row>
    <row r="242" spans="1:6" x14ac:dyDescent="0.25">
      <c r="A242">
        <v>69.159411238999894</v>
      </c>
      <c r="B242">
        <v>147.48402862999899</v>
      </c>
      <c r="C242">
        <v>205.89986191499901</v>
      </c>
      <c r="D242" s="1">
        <v>47.214010222591298</v>
      </c>
      <c r="E242" s="1">
        <v>90.8931475882749</v>
      </c>
      <c r="F242" s="1">
        <v>2.1808347724988302</v>
      </c>
    </row>
    <row r="243" spans="1:6" x14ac:dyDescent="0.25">
      <c r="A243">
        <v>69.171579741999906</v>
      </c>
      <c r="B243">
        <v>147.53946533499899</v>
      </c>
      <c r="C243">
        <v>205.662478644999</v>
      </c>
      <c r="D243" s="1">
        <v>47.211835220381502</v>
      </c>
      <c r="E243" s="1">
        <v>90.823322182974891</v>
      </c>
      <c r="F243" s="1">
        <v>2.1813702461537701</v>
      </c>
    </row>
    <row r="244" spans="1:6" x14ac:dyDescent="0.25">
      <c r="A244">
        <v>69.188739776499901</v>
      </c>
      <c r="B244">
        <v>147.444895174999</v>
      </c>
      <c r="C244">
        <v>205.41812363499901</v>
      </c>
      <c r="D244" s="1">
        <v>47.230100287430844</v>
      </c>
      <c r="E244" s="1">
        <v>90.743180734024904</v>
      </c>
      <c r="F244" s="1">
        <v>2.18282108754194</v>
      </c>
    </row>
    <row r="245" spans="1:6" x14ac:dyDescent="0.25">
      <c r="A245">
        <v>69.175571059999896</v>
      </c>
      <c r="B245">
        <v>147.55408706999901</v>
      </c>
      <c r="C245">
        <v>205.16679535999901</v>
      </c>
      <c r="D245" s="1">
        <v>47.224027201769047</v>
      </c>
      <c r="E245" s="1">
        <v>90.655961370524906</v>
      </c>
      <c r="F245" s="1">
        <v>2.1798344221355501</v>
      </c>
    </row>
    <row r="246" spans="1:6" x14ac:dyDescent="0.25">
      <c r="A246">
        <v>69.2857532499999</v>
      </c>
      <c r="B246">
        <v>147.55604172499901</v>
      </c>
      <c r="C246">
        <v>204.913809974999</v>
      </c>
      <c r="D246" s="1">
        <v>47.237125448906149</v>
      </c>
      <c r="E246" s="1">
        <v>90.562128621399893</v>
      </c>
      <c r="F246" s="1">
        <v>2.1827501045342199</v>
      </c>
    </row>
    <row r="247" spans="1:6" x14ac:dyDescent="0.25">
      <c r="A247">
        <v>69.266135406499899</v>
      </c>
      <c r="B247">
        <v>147.56588821999901</v>
      </c>
      <c r="C247">
        <v>204.67021713999901</v>
      </c>
      <c r="D247" s="1">
        <v>47.2379360285397</v>
      </c>
      <c r="E247" s="1">
        <v>90.468024098649892</v>
      </c>
      <c r="F247" s="1">
        <v>2.1830435296292201</v>
      </c>
    </row>
    <row r="248" spans="1:6" x14ac:dyDescent="0.25">
      <c r="A248">
        <v>69.182098006999894</v>
      </c>
      <c r="B248">
        <v>147.53981857999901</v>
      </c>
      <c r="C248">
        <v>204.436017614999</v>
      </c>
      <c r="D248" s="1">
        <v>47.250931232547956</v>
      </c>
      <c r="E248" s="1">
        <v>90.375649005349899</v>
      </c>
      <c r="F248" s="1">
        <v>2.1832645718844699</v>
      </c>
    </row>
    <row r="249" spans="1:6" x14ac:dyDescent="0.25">
      <c r="A249">
        <v>69.063155745999893</v>
      </c>
      <c r="B249">
        <v>147.52098541999899</v>
      </c>
      <c r="C249">
        <v>204.211210639999</v>
      </c>
      <c r="D249" s="1">
        <v>47.228878623148404</v>
      </c>
      <c r="E249" s="1">
        <v>90.285082191499896</v>
      </c>
      <c r="F249" s="1">
        <v>2.1819781421534201</v>
      </c>
    </row>
    <row r="250" spans="1:6" x14ac:dyDescent="0.25">
      <c r="A250">
        <v>69.016334914999902</v>
      </c>
      <c r="B250">
        <v>147.67044525499901</v>
      </c>
      <c r="C250">
        <v>203.99579696999899</v>
      </c>
      <c r="D250" s="1">
        <v>47.2295971951038</v>
      </c>
      <c r="E250" s="1">
        <v>90.200984782149902</v>
      </c>
      <c r="F250" s="1">
        <v>2.1805070208161301</v>
      </c>
    </row>
    <row r="251" spans="1:6" x14ac:dyDescent="0.25">
      <c r="A251">
        <v>68.968879699499894</v>
      </c>
      <c r="B251">
        <v>147.598877719999</v>
      </c>
      <c r="C251">
        <v>203.78977584999899</v>
      </c>
      <c r="D251" s="1">
        <v>47.243039819503451</v>
      </c>
      <c r="E251" s="1">
        <v>90.127927929249907</v>
      </c>
      <c r="F251" s="1">
        <v>2.1841257545719599</v>
      </c>
    </row>
    <row r="252" spans="1:6" x14ac:dyDescent="0.25">
      <c r="A252">
        <v>68.720314788499905</v>
      </c>
      <c r="B252">
        <v>147.595121769999</v>
      </c>
      <c r="C252">
        <v>203.59314727999899</v>
      </c>
      <c r="D252" s="1">
        <v>47.2066607934118</v>
      </c>
      <c r="E252" s="1">
        <v>90.065209406624902</v>
      </c>
      <c r="F252" s="1">
        <v>2.1812602873129299</v>
      </c>
    </row>
    <row r="253" spans="1:6" x14ac:dyDescent="0.25">
      <c r="A253">
        <v>68.753477477499999</v>
      </c>
      <c r="B253">
        <v>147.54552002499901</v>
      </c>
      <c r="C253">
        <v>203.40591125999899</v>
      </c>
      <c r="D253" s="1">
        <v>47.206715693526299</v>
      </c>
      <c r="E253" s="1">
        <v>90.013022416749891</v>
      </c>
      <c r="F253" s="1">
        <v>2.1794535767732302</v>
      </c>
    </row>
    <row r="254" spans="1:6" x14ac:dyDescent="0.25">
      <c r="A254">
        <v>68.5243259424999</v>
      </c>
      <c r="B254">
        <v>147.45469970999901</v>
      </c>
      <c r="C254">
        <v>203.23073806999901</v>
      </c>
      <c r="D254" s="1">
        <v>47.2118865382092</v>
      </c>
      <c r="E254" s="1">
        <v>89.972928005274895</v>
      </c>
      <c r="F254" s="1">
        <v>2.17711505790622</v>
      </c>
    </row>
    <row r="255" spans="1:6" x14ac:dyDescent="0.25">
      <c r="A255">
        <v>68.565317153499905</v>
      </c>
      <c r="B255">
        <v>147.40594253499901</v>
      </c>
      <c r="C255">
        <v>203.07192993499899</v>
      </c>
      <c r="D255" s="1">
        <v>47.186350833604948</v>
      </c>
      <c r="E255" s="1">
        <v>89.941755217074899</v>
      </c>
      <c r="F255" s="1">
        <v>2.1727279373966502</v>
      </c>
    </row>
    <row r="256" spans="1:6" x14ac:dyDescent="0.25">
      <c r="A256">
        <v>68.288149642499903</v>
      </c>
      <c r="B256">
        <v>147.250626369999</v>
      </c>
      <c r="C256">
        <v>202.929487609999</v>
      </c>
      <c r="D256" s="1">
        <v>47.143226587169302</v>
      </c>
      <c r="E256" s="1">
        <v>89.922787976474908</v>
      </c>
      <c r="F256" s="1">
        <v>2.1704095268099799</v>
      </c>
    </row>
    <row r="257" spans="1:6" x14ac:dyDescent="0.25">
      <c r="A257">
        <v>68.202363967499906</v>
      </c>
      <c r="B257">
        <v>147.101349634999</v>
      </c>
      <c r="C257">
        <v>202.80341110499899</v>
      </c>
      <c r="D257" s="1">
        <v>47.117768496610502</v>
      </c>
      <c r="E257" s="1">
        <v>89.9147676528749</v>
      </c>
      <c r="F257" s="1">
        <v>2.1638749635455299</v>
      </c>
    </row>
    <row r="258" spans="1:6" x14ac:dyDescent="0.25">
      <c r="A258">
        <v>68.233242415999996</v>
      </c>
      <c r="B258">
        <v>146.958116904999</v>
      </c>
      <c r="C258">
        <v>202.69369964999899</v>
      </c>
      <c r="D258" s="1">
        <v>47.087716138584256</v>
      </c>
      <c r="E258" s="1">
        <v>89.915602743599905</v>
      </c>
      <c r="F258" s="1">
        <v>2.1578477397739002</v>
      </c>
    </row>
    <row r="259" spans="1:6" x14ac:dyDescent="0.25">
      <c r="A259">
        <v>67.989875793499905</v>
      </c>
      <c r="B259">
        <v>146.76181410999899</v>
      </c>
      <c r="C259">
        <v>202.60035324499901</v>
      </c>
      <c r="D259" s="1">
        <v>47.033873582992797</v>
      </c>
      <c r="E259" s="1">
        <v>89.926521259624892</v>
      </c>
      <c r="F259" s="1">
        <v>2.1527021393307102</v>
      </c>
    </row>
    <row r="260" spans="1:6" x14ac:dyDescent="0.25">
      <c r="A260">
        <v>67.837907409499905</v>
      </c>
      <c r="B260">
        <v>146.621311179999</v>
      </c>
      <c r="C260">
        <v>202.52337265499901</v>
      </c>
      <c r="D260" s="1">
        <v>47.015599975175903</v>
      </c>
      <c r="E260" s="1">
        <v>89.946670234149892</v>
      </c>
      <c r="F260" s="1">
        <v>2.1450856766576898</v>
      </c>
    </row>
    <row r="261" spans="1:6" x14ac:dyDescent="0.25">
      <c r="A261">
        <v>67.780507659499904</v>
      </c>
      <c r="B261">
        <v>146.48675993999899</v>
      </c>
      <c r="C261">
        <v>202.462757879999</v>
      </c>
      <c r="D261" s="1">
        <v>46.977820481133449</v>
      </c>
      <c r="E261" s="1">
        <v>89.976428067249898</v>
      </c>
      <c r="F261" s="1">
        <v>2.1390471336776602</v>
      </c>
    </row>
    <row r="262" spans="1:6" x14ac:dyDescent="0.25">
      <c r="A262">
        <v>67.58789711</v>
      </c>
      <c r="B262">
        <v>146.36475905499901</v>
      </c>
      <c r="C262">
        <v>202.41850891499899</v>
      </c>
      <c r="D262" s="1">
        <v>46.915917425072401</v>
      </c>
      <c r="E262" s="1">
        <v>90.016049956724899</v>
      </c>
      <c r="F262" s="1">
        <v>2.1335800298159899</v>
      </c>
    </row>
    <row r="263" spans="1:6" x14ac:dyDescent="0.25">
      <c r="A263">
        <v>67.479763031000005</v>
      </c>
      <c r="B263">
        <v>146.18471373499901</v>
      </c>
      <c r="C263">
        <v>202.39062576499899</v>
      </c>
      <c r="D263" s="1">
        <v>46.885375271714651</v>
      </c>
      <c r="E263" s="1">
        <v>90.0627950663999</v>
      </c>
      <c r="F263" s="1">
        <v>2.1280456212891599</v>
      </c>
    </row>
    <row r="264" spans="1:6" x14ac:dyDescent="0.25">
      <c r="A264">
        <v>67.268094634999997</v>
      </c>
      <c r="B264">
        <v>146.16382902999899</v>
      </c>
      <c r="C264">
        <v>202.37910690499899</v>
      </c>
      <c r="D264" s="1">
        <v>46.838730783063355</v>
      </c>
      <c r="E264" s="1">
        <v>90.113295930524899</v>
      </c>
      <c r="F264" s="1">
        <v>2.1209903272099302</v>
      </c>
    </row>
    <row r="265" spans="1:6" x14ac:dyDescent="0.25">
      <c r="A265">
        <v>67.252950287000004</v>
      </c>
      <c r="B265">
        <v>145.91954344499899</v>
      </c>
      <c r="C265">
        <v>202.377861784999</v>
      </c>
      <c r="D265" s="1">
        <v>46.810369332183797</v>
      </c>
      <c r="E265" s="1">
        <v>90.165685093574908</v>
      </c>
      <c r="F265" s="1">
        <v>2.1181397287898101</v>
      </c>
    </row>
    <row r="266" spans="1:6" x14ac:dyDescent="0.25">
      <c r="A266">
        <v>67.150750732500001</v>
      </c>
      <c r="B266">
        <v>145.80081098999901</v>
      </c>
      <c r="C266">
        <v>202.37327880999899</v>
      </c>
      <c r="D266" s="1">
        <v>46.788941097782001</v>
      </c>
      <c r="E266" s="1">
        <v>90.21561235209991</v>
      </c>
      <c r="F266" s="1">
        <v>2.1095168610515498</v>
      </c>
    </row>
    <row r="267" spans="1:6" x14ac:dyDescent="0.25">
      <c r="A267">
        <v>67.190330886500007</v>
      </c>
      <c r="B267">
        <v>145.65672071999899</v>
      </c>
      <c r="C267">
        <v>202.35430831999901</v>
      </c>
      <c r="D267" s="1">
        <v>46.783165325500804</v>
      </c>
      <c r="E267" s="1">
        <v>90.256663561249894</v>
      </c>
      <c r="F267" s="1">
        <v>2.1044834510867698</v>
      </c>
    </row>
    <row r="268" spans="1:6" x14ac:dyDescent="0.25">
      <c r="A268">
        <v>67.198191070500002</v>
      </c>
      <c r="B268">
        <v>145.45558546499899</v>
      </c>
      <c r="C268">
        <v>202.32277145499901</v>
      </c>
      <c r="D268" s="1">
        <v>46.747387574255349</v>
      </c>
      <c r="E268" s="1">
        <v>90.287338119799898</v>
      </c>
      <c r="F268" s="1">
        <v>2.09936635014803</v>
      </c>
    </row>
    <row r="269" spans="1:6" x14ac:dyDescent="0.25">
      <c r="A269">
        <v>67.189285659999996</v>
      </c>
      <c r="B269">
        <v>145.39561079499899</v>
      </c>
      <c r="C269">
        <v>202.293786619999</v>
      </c>
      <c r="D269" s="1">
        <v>46.744929631319906</v>
      </c>
      <c r="E269" s="1">
        <v>90.303767979374896</v>
      </c>
      <c r="F269" s="1">
        <v>2.0928238324983401</v>
      </c>
    </row>
    <row r="270" spans="1:6" x14ac:dyDescent="0.25">
      <c r="A270">
        <v>67.155568694999999</v>
      </c>
      <c r="B270">
        <v>145.26761396999899</v>
      </c>
      <c r="C270">
        <v>202.26735381999899</v>
      </c>
      <c r="D270" s="1">
        <v>46.72369424093435</v>
      </c>
      <c r="E270" s="1">
        <v>90.309420758924901</v>
      </c>
      <c r="F270" s="1">
        <v>2.0904059073152998</v>
      </c>
    </row>
    <row r="271" spans="1:6" x14ac:dyDescent="0.25">
      <c r="A271">
        <v>67.181874084499995</v>
      </c>
      <c r="B271">
        <v>145.26579588499899</v>
      </c>
      <c r="C271">
        <v>202.24347381499899</v>
      </c>
      <c r="D271" s="1">
        <v>46.688383605997103</v>
      </c>
      <c r="E271" s="1">
        <v>90.301681977624909</v>
      </c>
      <c r="F271" s="1">
        <v>2.0859822079404702</v>
      </c>
    </row>
    <row r="272" spans="1:6" x14ac:dyDescent="0.25">
      <c r="A272">
        <v>67.357979965499993</v>
      </c>
      <c r="B272">
        <v>145.112435134999</v>
      </c>
      <c r="C272">
        <v>202.22214660499901</v>
      </c>
      <c r="D272" s="1">
        <v>46.683878416611748</v>
      </c>
      <c r="E272" s="1">
        <v>90.282126713099899</v>
      </c>
      <c r="F272" s="1">
        <v>2.0854498683581602</v>
      </c>
    </row>
    <row r="273" spans="1:6" x14ac:dyDescent="0.25">
      <c r="A273">
        <v>67.265222550000004</v>
      </c>
      <c r="B273">
        <v>145.045277389999</v>
      </c>
      <c r="C273">
        <v>202.20337142499901</v>
      </c>
      <c r="D273" s="1">
        <v>46.664779904254246</v>
      </c>
      <c r="E273" s="1">
        <v>90.248799729874904</v>
      </c>
      <c r="F273" s="1">
        <v>2.0814280081093699</v>
      </c>
    </row>
    <row r="274" spans="1:6" x14ac:dyDescent="0.25">
      <c r="A274">
        <v>67.284302139999994</v>
      </c>
      <c r="B274">
        <v>145.09243086499899</v>
      </c>
      <c r="C274">
        <v>202.18714904499899</v>
      </c>
      <c r="D274" s="1">
        <v>46.660519781075799</v>
      </c>
      <c r="E274" s="1">
        <v>90.20844770734989</v>
      </c>
      <c r="F274" s="1">
        <v>2.0791274648183098</v>
      </c>
    </row>
    <row r="275" spans="1:6" x14ac:dyDescent="0.25">
      <c r="A275">
        <v>67.119627762500002</v>
      </c>
      <c r="B275">
        <v>145.07000349999899</v>
      </c>
      <c r="C275">
        <v>202.17347869499901</v>
      </c>
      <c r="D275" s="1">
        <v>46.6625186595099</v>
      </c>
      <c r="E275" s="1">
        <v>90.175497657824891</v>
      </c>
      <c r="F275" s="1">
        <v>2.0802493604163099</v>
      </c>
    </row>
    <row r="276" spans="1:6" x14ac:dyDescent="0.25">
      <c r="A276">
        <v>67.191191483500006</v>
      </c>
      <c r="B276">
        <v>145.05116652499899</v>
      </c>
      <c r="C276">
        <v>202.162360379999</v>
      </c>
      <c r="D276" s="1">
        <v>46.641960133328503</v>
      </c>
      <c r="E276" s="1">
        <v>90.145787126274897</v>
      </c>
      <c r="F276" s="1">
        <v>2.0786223755007001</v>
      </c>
    </row>
    <row r="277" spans="1:6" x14ac:dyDescent="0.25">
      <c r="A277">
        <v>67.015001298000001</v>
      </c>
      <c r="B277">
        <v>145.04227598999901</v>
      </c>
      <c r="C277">
        <v>202.15379485999901</v>
      </c>
      <c r="D277" s="1">
        <v>46.610350408475298</v>
      </c>
      <c r="E277" s="1">
        <v>90.120099998174908</v>
      </c>
      <c r="F277" s="1">
        <v>2.0777847668632901</v>
      </c>
    </row>
    <row r="278" spans="1:6" x14ac:dyDescent="0.25">
      <c r="A278">
        <v>66.946073533499998</v>
      </c>
      <c r="B278">
        <v>144.977917469999</v>
      </c>
      <c r="C278">
        <v>202.14778213499901</v>
      </c>
      <c r="D278" s="1">
        <v>46.577109383818353</v>
      </c>
      <c r="E278" s="1">
        <v>90.100435484399895</v>
      </c>
      <c r="F278" s="1">
        <v>2.0764523816009701</v>
      </c>
    </row>
    <row r="279" spans="1:6" x14ac:dyDescent="0.25">
      <c r="A279">
        <v>66.933559037500004</v>
      </c>
      <c r="B279">
        <v>144.94388884499901</v>
      </c>
      <c r="C279">
        <v>202.144321439999</v>
      </c>
      <c r="D279" s="1">
        <v>46.573315832119349</v>
      </c>
      <c r="E279" s="1">
        <v>90.084077984874909</v>
      </c>
      <c r="F279" s="1">
        <v>2.0736161239045399</v>
      </c>
    </row>
    <row r="280" spans="1:6" x14ac:dyDescent="0.25">
      <c r="A280">
        <v>67.010453416000004</v>
      </c>
      <c r="B280">
        <v>144.857432549999</v>
      </c>
      <c r="C280">
        <v>202.14341354499899</v>
      </c>
      <c r="D280" s="1">
        <v>46.551841476315801</v>
      </c>
      <c r="E280" s="1">
        <v>90.069387228224898</v>
      </c>
      <c r="F280" s="1">
        <v>2.0719409122977401</v>
      </c>
    </row>
    <row r="281" spans="1:6" x14ac:dyDescent="0.25">
      <c r="A281">
        <v>67.001590348500002</v>
      </c>
      <c r="B281">
        <v>144.715941614999</v>
      </c>
      <c r="C281">
        <v>202.14505767999901</v>
      </c>
      <c r="D281" s="1">
        <v>46.551559219414898</v>
      </c>
      <c r="E281" s="1">
        <v>90.047540063924913</v>
      </c>
      <c r="F281" s="1">
        <v>2.0693389667933499</v>
      </c>
    </row>
    <row r="282" spans="1:6" x14ac:dyDescent="0.25">
      <c r="A282">
        <v>66.924415207999999</v>
      </c>
      <c r="B282">
        <v>144.77017287499999</v>
      </c>
      <c r="C282">
        <v>202.14925384999901</v>
      </c>
      <c r="D282" s="1">
        <v>46.560633372975701</v>
      </c>
      <c r="E282" s="1">
        <v>90.018089891799903</v>
      </c>
      <c r="F282" s="1">
        <v>2.0650982284013</v>
      </c>
    </row>
    <row r="283" spans="1:6" x14ac:dyDescent="0.25">
      <c r="A283">
        <v>67.055269623499996</v>
      </c>
      <c r="B283">
        <v>144.799102779999</v>
      </c>
      <c r="C283">
        <v>202.15600280999899</v>
      </c>
      <c r="D283" s="1">
        <v>46.5547169260009</v>
      </c>
      <c r="E283" s="1">
        <v>89.981973184774901</v>
      </c>
      <c r="F283" s="1">
        <v>2.0661171600545098</v>
      </c>
    </row>
    <row r="284" spans="1:6" x14ac:dyDescent="0.25">
      <c r="A284">
        <v>67.106045532499905</v>
      </c>
      <c r="B284">
        <v>144.78650741499999</v>
      </c>
      <c r="C284">
        <v>202.16530456499899</v>
      </c>
      <c r="D284" s="1">
        <v>46.598671464164653</v>
      </c>
      <c r="E284" s="1">
        <v>89.945071424699904</v>
      </c>
      <c r="F284" s="1">
        <v>2.0672172259893098</v>
      </c>
    </row>
    <row r="285" spans="1:6" x14ac:dyDescent="0.25">
      <c r="A285">
        <v>67.131071472499997</v>
      </c>
      <c r="B285">
        <v>144.96218414499899</v>
      </c>
      <c r="C285">
        <v>202.18325042999899</v>
      </c>
      <c r="D285" s="1">
        <v>46.573431017701253</v>
      </c>
      <c r="E285" s="1">
        <v>89.906798608374899</v>
      </c>
      <c r="F285" s="1">
        <v>2.06721691395673</v>
      </c>
    </row>
    <row r="286" spans="1:6" x14ac:dyDescent="0.25">
      <c r="A286">
        <v>67.101593017999903</v>
      </c>
      <c r="B286">
        <v>145.08703308499901</v>
      </c>
      <c r="C286">
        <v>202.21813735999899</v>
      </c>
      <c r="D286" s="1">
        <v>46.556852097521549</v>
      </c>
      <c r="E286" s="1">
        <v>89.873130256899898</v>
      </c>
      <c r="F286" s="1">
        <v>2.0725565982730498</v>
      </c>
    </row>
    <row r="287" spans="1:6" x14ac:dyDescent="0.25">
      <c r="A287">
        <v>67.0208972934999</v>
      </c>
      <c r="B287">
        <v>145.23572693499901</v>
      </c>
      <c r="C287">
        <v>202.269963834999</v>
      </c>
      <c r="D287" s="1">
        <v>46.555537678798643</v>
      </c>
      <c r="E287" s="1">
        <v>89.845983333074912</v>
      </c>
      <c r="F287" s="1">
        <v>2.0762165155762702</v>
      </c>
    </row>
    <row r="288" spans="1:6" x14ac:dyDescent="0.25">
      <c r="A288">
        <v>66.920026016499904</v>
      </c>
      <c r="B288">
        <v>145.40631943499901</v>
      </c>
      <c r="C288">
        <v>202.336908719999</v>
      </c>
      <c r="D288" s="1">
        <v>46.554356339239746</v>
      </c>
      <c r="E288" s="1">
        <v>89.834525490524911</v>
      </c>
      <c r="F288" s="1">
        <v>2.0802266360819801</v>
      </c>
    </row>
    <row r="289" spans="1:6" x14ac:dyDescent="0.25">
      <c r="A289">
        <v>66.923395156999902</v>
      </c>
      <c r="B289">
        <v>145.41969452499899</v>
      </c>
      <c r="C289">
        <v>202.403853604999</v>
      </c>
      <c r="D289" s="1">
        <v>46.538329852809454</v>
      </c>
      <c r="E289" s="1">
        <v>89.843230093074894</v>
      </c>
      <c r="F289" s="1">
        <v>2.0846077839022898</v>
      </c>
    </row>
    <row r="290" spans="1:6" x14ac:dyDescent="0.25">
      <c r="A290">
        <v>66.831263351999993</v>
      </c>
      <c r="B290">
        <v>145.45271912499899</v>
      </c>
      <c r="C290">
        <v>202.47079925499901</v>
      </c>
      <c r="D290" s="1">
        <v>46.537572567581449</v>
      </c>
      <c r="E290" s="1">
        <v>89.86744064162491</v>
      </c>
      <c r="F290" s="1">
        <v>2.0848342706829999</v>
      </c>
    </row>
    <row r="291" spans="1:6" x14ac:dyDescent="0.25">
      <c r="A291">
        <v>66.712747192999998</v>
      </c>
      <c r="B291">
        <v>145.520882424999</v>
      </c>
      <c r="C291">
        <v>202.527705384999</v>
      </c>
      <c r="D291" s="1">
        <v>46.545513104692503</v>
      </c>
      <c r="E291" s="1">
        <v>89.9114230997249</v>
      </c>
      <c r="F291" s="1">
        <v>2.08537040820325</v>
      </c>
    </row>
    <row r="292" spans="1:6" x14ac:dyDescent="0.25">
      <c r="A292">
        <v>66.4885200505</v>
      </c>
      <c r="B292">
        <v>145.52834396999901</v>
      </c>
      <c r="C292">
        <v>202.569529724999</v>
      </c>
      <c r="D292" s="1">
        <v>46.518775776149354</v>
      </c>
      <c r="E292" s="1">
        <v>89.972937524799903</v>
      </c>
      <c r="F292" s="1">
        <v>2.0866658103779101</v>
      </c>
    </row>
    <row r="293" spans="1:6" x14ac:dyDescent="0.25">
      <c r="A293">
        <v>66.322817611999994</v>
      </c>
      <c r="B293">
        <v>145.51083145499899</v>
      </c>
      <c r="C293">
        <v>202.59627151499899</v>
      </c>
      <c r="D293" s="1">
        <v>46.494030912667796</v>
      </c>
      <c r="E293" s="1">
        <v>90.054005086974897</v>
      </c>
      <c r="F293" s="1">
        <v>2.0856018585822</v>
      </c>
    </row>
    <row r="294" spans="1:6" x14ac:dyDescent="0.25">
      <c r="A294">
        <v>66.106435966500001</v>
      </c>
      <c r="B294">
        <v>145.45264129999899</v>
      </c>
      <c r="C294">
        <v>202.60792998999901</v>
      </c>
      <c r="D294" s="1">
        <v>46.456540288480902</v>
      </c>
      <c r="E294" s="1">
        <v>90.15268635164999</v>
      </c>
      <c r="F294" s="1">
        <v>2.0837534233961201</v>
      </c>
    </row>
    <row r="295" spans="1:6" x14ac:dyDescent="0.25">
      <c r="A295">
        <v>65.891886711500007</v>
      </c>
      <c r="B295">
        <v>145.36224517999901</v>
      </c>
      <c r="C295">
        <v>202.60450667999899</v>
      </c>
      <c r="D295" s="1">
        <v>46.392899896301401</v>
      </c>
      <c r="E295" s="1">
        <v>90.260455686049994</v>
      </c>
      <c r="F295" s="1">
        <v>2.08045180006624</v>
      </c>
    </row>
    <row r="296" spans="1:6" x14ac:dyDescent="0.25">
      <c r="A296">
        <v>65.594730759000001</v>
      </c>
      <c r="B296">
        <v>145.35219726999901</v>
      </c>
      <c r="C296">
        <v>202.58600081999899</v>
      </c>
      <c r="D296" s="1">
        <v>46.341886527509253</v>
      </c>
      <c r="E296" s="1">
        <v>90.379617655549993</v>
      </c>
      <c r="F296" s="1">
        <v>2.0760699047707099</v>
      </c>
    </row>
    <row r="297" spans="1:6" x14ac:dyDescent="0.25">
      <c r="A297">
        <v>65.346346092499999</v>
      </c>
      <c r="B297">
        <v>145.221137244999</v>
      </c>
      <c r="C297">
        <v>202.55241164499901</v>
      </c>
      <c r="D297" s="1">
        <v>46.283078370372905</v>
      </c>
      <c r="E297" s="1">
        <v>90.512107190400002</v>
      </c>
      <c r="F297" s="1">
        <v>2.0734943241308801</v>
      </c>
    </row>
    <row r="298" spans="1:6" x14ac:dyDescent="0.25">
      <c r="A298">
        <v>65.098780441499997</v>
      </c>
      <c r="B298">
        <v>145.08708496999901</v>
      </c>
      <c r="C298">
        <v>202.503740684999</v>
      </c>
      <c r="D298" s="1">
        <v>46.248248092557901</v>
      </c>
      <c r="E298" s="1">
        <v>90.654456302550003</v>
      </c>
      <c r="F298" s="1">
        <v>2.0674164350764199</v>
      </c>
    </row>
    <row r="299" spans="1:6" x14ac:dyDescent="0.25">
      <c r="A299">
        <v>64.901506614999903</v>
      </c>
      <c r="B299">
        <v>145.01181793999899</v>
      </c>
      <c r="C299">
        <v>202.439987174999</v>
      </c>
      <c r="D299" s="1">
        <v>46.201040493514498</v>
      </c>
      <c r="E299" s="1">
        <v>90.787683928125006</v>
      </c>
      <c r="F299" s="1">
        <v>2.0612070133212499</v>
      </c>
    </row>
    <row r="300" spans="1:6" x14ac:dyDescent="0.25">
      <c r="A300">
        <v>64.505794525499994</v>
      </c>
      <c r="B300">
        <v>144.896672064999</v>
      </c>
      <c r="C300">
        <v>202.35898741499901</v>
      </c>
      <c r="D300" s="1">
        <v>46.159809924561245</v>
      </c>
      <c r="E300" s="1">
        <v>90.910250511925</v>
      </c>
      <c r="F300" s="1">
        <v>2.0568497737664901</v>
      </c>
    </row>
    <row r="301" spans="1:6" x14ac:dyDescent="0.25">
      <c r="A301">
        <v>64.287100601499901</v>
      </c>
      <c r="B301">
        <v>144.854623419999</v>
      </c>
      <c r="C301">
        <v>202.228756699999</v>
      </c>
      <c r="D301" s="1">
        <v>46.117924891283302</v>
      </c>
      <c r="E301" s="1">
        <v>91.02905659107499</v>
      </c>
      <c r="F301" s="1">
        <v>2.0505317418595799</v>
      </c>
    </row>
    <row r="302" spans="1:6" x14ac:dyDescent="0.25">
      <c r="A302">
        <v>64.177462577999904</v>
      </c>
      <c r="B302">
        <v>144.79837952499901</v>
      </c>
      <c r="C302">
        <v>202.04929578999901</v>
      </c>
      <c r="D302" s="1">
        <v>46.080310260929807</v>
      </c>
      <c r="E302" s="1">
        <v>91.145653426574995</v>
      </c>
      <c r="F302" s="1">
        <v>2.0466307867773899</v>
      </c>
    </row>
    <row r="303" spans="1:6" x14ac:dyDescent="0.25">
      <c r="A303">
        <v>63.851719474999904</v>
      </c>
      <c r="B303">
        <v>144.52630997499901</v>
      </c>
      <c r="C303">
        <v>201.820603164999</v>
      </c>
      <c r="D303" s="1">
        <v>46.033598075599052</v>
      </c>
      <c r="E303" s="1">
        <v>91.247003912849905</v>
      </c>
      <c r="F303" s="1">
        <v>2.0429849585029101</v>
      </c>
    </row>
    <row r="304" spans="1:6" x14ac:dyDescent="0.25">
      <c r="A304">
        <v>63.602825355999997</v>
      </c>
      <c r="B304">
        <v>144.31376724999899</v>
      </c>
      <c r="C304">
        <v>201.54267958499901</v>
      </c>
      <c r="D304" s="1">
        <v>45.939877305842501</v>
      </c>
      <c r="E304" s="1">
        <v>91.329960527824994</v>
      </c>
      <c r="F304" s="1">
        <v>2.0326229094952399</v>
      </c>
    </row>
    <row r="305" spans="1:6" x14ac:dyDescent="0.25">
      <c r="A305">
        <v>63.431014823999902</v>
      </c>
      <c r="B305">
        <v>144.112741094999</v>
      </c>
      <c r="C305">
        <v>201.215525804999</v>
      </c>
      <c r="D305" s="1">
        <v>45.93026198821245</v>
      </c>
      <c r="E305" s="1">
        <v>91.396053710649994</v>
      </c>
      <c r="F305" s="1">
        <v>2.0239660968631901</v>
      </c>
    </row>
    <row r="306" spans="1:6" x14ac:dyDescent="0.25">
      <c r="A306">
        <v>63.106004714999898</v>
      </c>
      <c r="B306">
        <v>143.97780914999899</v>
      </c>
      <c r="C306">
        <v>200.83914030999901</v>
      </c>
      <c r="D306" s="1">
        <v>45.879273795006696</v>
      </c>
      <c r="E306" s="1">
        <v>91.441033199675005</v>
      </c>
      <c r="F306" s="1">
        <v>2.01599259941288</v>
      </c>
    </row>
    <row r="307" spans="1:6" x14ac:dyDescent="0.25">
      <c r="A307">
        <v>62.912540626999899</v>
      </c>
      <c r="B307">
        <v>143.88261795499901</v>
      </c>
      <c r="C307">
        <v>200.413523854999</v>
      </c>
      <c r="D307" s="1">
        <v>45.800513713315098</v>
      </c>
      <c r="E307" s="1">
        <v>91.461951122049996</v>
      </c>
      <c r="F307" s="1">
        <v>2.0093597846329301</v>
      </c>
    </row>
    <row r="308" spans="1:6" x14ac:dyDescent="0.25">
      <c r="A308">
        <v>62.819228363499903</v>
      </c>
      <c r="B308">
        <v>143.73151397999999</v>
      </c>
      <c r="C308">
        <v>199.93867720499901</v>
      </c>
      <c r="D308" s="1">
        <v>45.743362618717555</v>
      </c>
      <c r="E308" s="1">
        <v>91.45168363805</v>
      </c>
      <c r="F308" s="1">
        <v>2.0041583903285098</v>
      </c>
    </row>
    <row r="309" spans="1:6" x14ac:dyDescent="0.25">
      <c r="A309">
        <v>62.555286598499897</v>
      </c>
      <c r="B309">
        <v>143.57845841</v>
      </c>
      <c r="C309">
        <v>199.46429365999899</v>
      </c>
      <c r="D309" s="1">
        <v>45.706902403930755</v>
      </c>
      <c r="E309" s="1">
        <v>91.421741608450006</v>
      </c>
      <c r="F309" s="1">
        <v>1.99802055573488</v>
      </c>
    </row>
    <row r="310" spans="1:6" x14ac:dyDescent="0.25">
      <c r="A310">
        <v>62.361986350999999</v>
      </c>
      <c r="B310">
        <v>143.34443664999901</v>
      </c>
      <c r="C310">
        <v>198.99770353999901</v>
      </c>
      <c r="D310" s="1">
        <v>45.656947329946398</v>
      </c>
      <c r="E310" s="1">
        <v>91.375251940600009</v>
      </c>
      <c r="F310" s="1">
        <v>1.99140102479143</v>
      </c>
    </row>
    <row r="311" spans="1:6" x14ac:dyDescent="0.25">
      <c r="A311">
        <v>61.9184438704999</v>
      </c>
      <c r="B311">
        <v>143.05355301499901</v>
      </c>
      <c r="C311">
        <v>198.54894560499901</v>
      </c>
      <c r="D311" s="1">
        <v>45.584044760810954</v>
      </c>
      <c r="E311" s="1">
        <v>91.315817875450009</v>
      </c>
      <c r="F311" s="1">
        <v>1.98265502795598</v>
      </c>
    </row>
    <row r="312" spans="1:6" x14ac:dyDescent="0.25">
      <c r="A312">
        <v>61.410004234499901</v>
      </c>
      <c r="B312">
        <v>142.91824113000001</v>
      </c>
      <c r="C312">
        <v>198.123062884999</v>
      </c>
      <c r="D312" s="1">
        <v>45.518146704996397</v>
      </c>
      <c r="E312" s="1">
        <v>91.258650104050005</v>
      </c>
      <c r="F312" s="1">
        <v>1.9713017151448999</v>
      </c>
    </row>
    <row r="313" spans="1:6" x14ac:dyDescent="0.25">
      <c r="A313">
        <v>61.094692993499898</v>
      </c>
      <c r="B313">
        <v>142.730851755</v>
      </c>
      <c r="C313">
        <v>197.72005614499901</v>
      </c>
      <c r="D313" s="1">
        <v>45.432948226240747</v>
      </c>
      <c r="E313" s="1">
        <v>91.202713687150009</v>
      </c>
      <c r="F313" s="1">
        <v>1.96339433276871</v>
      </c>
    </row>
    <row r="314" spans="1:6" x14ac:dyDescent="0.25">
      <c r="A314">
        <v>60.920783043499902</v>
      </c>
      <c r="B314">
        <v>142.61788025999999</v>
      </c>
      <c r="C314">
        <v>197.33992613999899</v>
      </c>
      <c r="D314" s="1">
        <v>45.37615156416495</v>
      </c>
      <c r="E314" s="1">
        <v>91.170166627525006</v>
      </c>
      <c r="F314" s="1">
        <v>1.9544425107575001</v>
      </c>
    </row>
    <row r="315" spans="1:6" x14ac:dyDescent="0.25">
      <c r="A315">
        <v>60.781486892999901</v>
      </c>
      <c r="B315">
        <v>142.5362404</v>
      </c>
      <c r="C315">
        <v>196.97936629499901</v>
      </c>
      <c r="D315" s="1">
        <v>45.338055779123799</v>
      </c>
      <c r="E315" s="1">
        <v>91.155553580149999</v>
      </c>
      <c r="F315" s="1">
        <v>1.9483272012016299</v>
      </c>
    </row>
    <row r="316" spans="1:6" x14ac:dyDescent="0.25">
      <c r="A316">
        <v>60.362386894499899</v>
      </c>
      <c r="B316">
        <v>142.28982163500001</v>
      </c>
      <c r="C316">
        <v>196.614337914999</v>
      </c>
      <c r="D316" s="1">
        <v>45.286667471991052</v>
      </c>
      <c r="E316" s="1">
        <v>91.155682895474911</v>
      </c>
      <c r="F316" s="1">
        <v>1.94363684944165</v>
      </c>
    </row>
    <row r="317" spans="1:6" x14ac:dyDescent="0.25">
      <c r="A317">
        <v>59.906519317999901</v>
      </c>
      <c r="B317">
        <v>141.83367920500001</v>
      </c>
      <c r="C317">
        <v>196.24484099999901</v>
      </c>
      <c r="D317" s="1">
        <v>45.215977029873144</v>
      </c>
      <c r="E317" s="1">
        <v>91.155661652524998</v>
      </c>
      <c r="F317" s="1">
        <v>1.9335528462392699</v>
      </c>
    </row>
    <row r="318" spans="1:6" x14ac:dyDescent="0.25">
      <c r="A318">
        <v>59.5701684954999</v>
      </c>
      <c r="B318">
        <v>141.62817536</v>
      </c>
      <c r="C318">
        <v>195.87087477999901</v>
      </c>
      <c r="D318" s="1">
        <v>45.113306491649752</v>
      </c>
      <c r="E318" s="1">
        <v>91.154704303299994</v>
      </c>
      <c r="F318" s="1">
        <v>1.9171997626814401</v>
      </c>
    </row>
    <row r="319" spans="1:6" x14ac:dyDescent="0.25">
      <c r="A319">
        <v>59.315659332499898</v>
      </c>
      <c r="B319">
        <v>141.37274475999999</v>
      </c>
      <c r="C319">
        <v>195.49244002499901</v>
      </c>
      <c r="D319" s="1">
        <v>45.043670689112901</v>
      </c>
      <c r="E319" s="1">
        <v>91.175655273174911</v>
      </c>
      <c r="F319" s="1">
        <v>1.9078484835213601</v>
      </c>
    </row>
    <row r="320" spans="1:6" x14ac:dyDescent="0.25">
      <c r="A320">
        <v>59.138982582499899</v>
      </c>
      <c r="B320">
        <v>141.25469742499999</v>
      </c>
      <c r="C320">
        <v>195.08247222499901</v>
      </c>
      <c r="D320" s="1">
        <v>44.974519626468648</v>
      </c>
      <c r="E320" s="1">
        <v>91.194239151874896</v>
      </c>
      <c r="F320" s="1">
        <v>1.8976194131777699</v>
      </c>
    </row>
    <row r="321" spans="1:6" x14ac:dyDescent="0.25">
      <c r="A321">
        <v>58.486376953499899</v>
      </c>
      <c r="B321">
        <v>140.94509278000001</v>
      </c>
      <c r="C321">
        <v>194.641251369999</v>
      </c>
      <c r="D321" s="1">
        <v>44.886362159538805</v>
      </c>
      <c r="E321" s="1">
        <v>91.211851510474901</v>
      </c>
      <c r="F321" s="1">
        <v>1.89166657503818</v>
      </c>
    </row>
    <row r="322" spans="1:6" x14ac:dyDescent="0.25">
      <c r="A322">
        <v>57.834889412499898</v>
      </c>
      <c r="B322">
        <v>140.51658021</v>
      </c>
      <c r="C322">
        <v>194.16877746499901</v>
      </c>
      <c r="D322" s="1">
        <v>44.7831504887017</v>
      </c>
      <c r="E322" s="1">
        <v>91.225711855624908</v>
      </c>
      <c r="F322" s="1">
        <v>1.8788656496990499</v>
      </c>
    </row>
    <row r="323" spans="1:6" x14ac:dyDescent="0.25">
      <c r="A323">
        <v>57.360784149999901</v>
      </c>
      <c r="B323">
        <v>140.32950364000001</v>
      </c>
      <c r="C323">
        <v>193.66505050499899</v>
      </c>
      <c r="D323" s="1">
        <v>44.688237093998552</v>
      </c>
      <c r="E323" s="1">
        <v>91.247109392374895</v>
      </c>
      <c r="F323" s="1">
        <v>1.8620506796517999</v>
      </c>
    </row>
    <row r="324" spans="1:6" x14ac:dyDescent="0.25">
      <c r="A324">
        <v>57.031119156499997</v>
      </c>
      <c r="B324">
        <v>140.03783569999999</v>
      </c>
      <c r="C324">
        <v>193.13007048999901</v>
      </c>
      <c r="D324" s="1">
        <v>44.613294973375901</v>
      </c>
      <c r="E324" s="1">
        <v>91.279686894799909</v>
      </c>
      <c r="F324" s="1">
        <v>1.85192166939414</v>
      </c>
    </row>
    <row r="325" spans="1:6" x14ac:dyDescent="0.25">
      <c r="A325">
        <v>56.741307831500002</v>
      </c>
      <c r="B325">
        <v>139.74645004999999</v>
      </c>
      <c r="C325">
        <v>192.563836664999</v>
      </c>
      <c r="D325" s="1">
        <v>44.517985813270251</v>
      </c>
      <c r="E325" s="1">
        <v>91.32111905489991</v>
      </c>
      <c r="F325" s="1">
        <v>1.83977160119228</v>
      </c>
    </row>
    <row r="326" spans="1:6" x14ac:dyDescent="0.25">
      <c r="A326">
        <v>56.303009033999999</v>
      </c>
      <c r="B326">
        <v>139.45529023</v>
      </c>
      <c r="C326">
        <v>191.96635054999899</v>
      </c>
      <c r="D326" s="1">
        <v>44.452964260701904</v>
      </c>
      <c r="E326" s="1">
        <v>91.348366066374908</v>
      </c>
      <c r="F326" s="1">
        <v>1.8281963353359001</v>
      </c>
    </row>
    <row r="327" spans="1:6" x14ac:dyDescent="0.25">
      <c r="A327">
        <v>55.7204910285</v>
      </c>
      <c r="B327">
        <v>139.07497635499999</v>
      </c>
      <c r="C327">
        <v>191.343788904999</v>
      </c>
      <c r="D327" s="1">
        <v>44.378047677247899</v>
      </c>
      <c r="E327" s="1">
        <v>91.36270363304989</v>
      </c>
      <c r="F327" s="1">
        <v>1.8163238902116401</v>
      </c>
    </row>
    <row r="328" spans="1:6" x14ac:dyDescent="0.25">
      <c r="A328">
        <v>55.0737888345</v>
      </c>
      <c r="B328">
        <v>138.846344765</v>
      </c>
      <c r="C328">
        <v>190.72829131999899</v>
      </c>
      <c r="D328" s="1">
        <v>44.281859954654351</v>
      </c>
      <c r="E328" s="1">
        <v>91.367625927424896</v>
      </c>
      <c r="F328" s="1">
        <v>1.80141060144389</v>
      </c>
    </row>
    <row r="329" spans="1:6" x14ac:dyDescent="0.25">
      <c r="A329">
        <v>54.692979622999999</v>
      </c>
      <c r="B329">
        <v>138.55953217499999</v>
      </c>
      <c r="C329">
        <v>190.08145980999899</v>
      </c>
      <c r="D329" s="1">
        <v>44.164079125790252</v>
      </c>
      <c r="E329" s="1">
        <v>91.3699445360499</v>
      </c>
      <c r="F329" s="1">
        <v>1.78978707488171</v>
      </c>
    </row>
    <row r="330" spans="1:6" x14ac:dyDescent="0.25">
      <c r="A330">
        <v>54.340579796999997</v>
      </c>
      <c r="B330">
        <v>138.24764023500001</v>
      </c>
      <c r="C330">
        <v>189.435849004999</v>
      </c>
      <c r="D330" s="1">
        <v>44.068357938082045</v>
      </c>
      <c r="E330" s="1">
        <v>91.3666637234749</v>
      </c>
      <c r="F330" s="1">
        <v>1.7774297021537899</v>
      </c>
    </row>
    <row r="331" spans="1:6" x14ac:dyDescent="0.25">
      <c r="A331">
        <v>54.385965729999903</v>
      </c>
      <c r="B331">
        <v>138.13468399499999</v>
      </c>
      <c r="C331">
        <v>188.791460424999</v>
      </c>
      <c r="D331" s="1">
        <v>44.033133626912949</v>
      </c>
      <c r="E331" s="1">
        <v>91.352733092699893</v>
      </c>
      <c r="F331" s="1">
        <v>1.76494436646129</v>
      </c>
    </row>
    <row r="332" spans="1:6" x14ac:dyDescent="0.25">
      <c r="A332">
        <v>54.497668267500003</v>
      </c>
      <c r="B332">
        <v>137.91732712000001</v>
      </c>
      <c r="C332">
        <v>188.14829330999899</v>
      </c>
      <c r="D332" s="1">
        <v>44.018605112730853</v>
      </c>
      <c r="E332" s="1">
        <v>91.313226722749903</v>
      </c>
      <c r="F332" s="1">
        <v>1.75945872296978</v>
      </c>
    </row>
    <row r="333" spans="1:6" x14ac:dyDescent="0.25">
      <c r="A333">
        <v>54.538849831500002</v>
      </c>
      <c r="B333">
        <v>137.648349005</v>
      </c>
      <c r="C333">
        <v>187.506348419999</v>
      </c>
      <c r="D333" s="1">
        <v>44.011844720860751</v>
      </c>
      <c r="E333" s="1">
        <v>91.238553838999891</v>
      </c>
      <c r="F333" s="1">
        <v>1.7526349718796701</v>
      </c>
    </row>
    <row r="334" spans="1:6" x14ac:dyDescent="0.25">
      <c r="A334">
        <v>54.510677147499997</v>
      </c>
      <c r="B334">
        <v>137.31948013499999</v>
      </c>
      <c r="C334">
        <v>186.86562423999899</v>
      </c>
      <c r="D334" s="1">
        <v>43.994937463274098</v>
      </c>
      <c r="E334" s="1">
        <v>91.103470968374907</v>
      </c>
      <c r="F334" s="1">
        <v>1.7449883918342799</v>
      </c>
    </row>
    <row r="335" spans="1:6" x14ac:dyDescent="0.25">
      <c r="A335">
        <v>54.500163460499998</v>
      </c>
      <c r="B335">
        <v>137.13799514499999</v>
      </c>
      <c r="C335">
        <v>186.238275149999</v>
      </c>
      <c r="D335" s="1">
        <v>43.998939761646156</v>
      </c>
      <c r="E335" s="1">
        <v>90.907726296099895</v>
      </c>
      <c r="F335" s="1">
        <v>1.7358935536209199</v>
      </c>
    </row>
    <row r="336" spans="1:6" x14ac:dyDescent="0.25">
      <c r="A336">
        <v>54.777828598500001</v>
      </c>
      <c r="B336">
        <v>137.00052414000001</v>
      </c>
      <c r="C336">
        <v>185.70907058999899</v>
      </c>
      <c r="D336" s="1">
        <v>44.008254758059103</v>
      </c>
      <c r="E336" s="1">
        <v>90.678845550674893</v>
      </c>
      <c r="F336" s="1">
        <v>1.7307044942596299</v>
      </c>
    </row>
    <row r="337" spans="1:6" x14ac:dyDescent="0.25">
      <c r="A337">
        <v>55.164982033000001</v>
      </c>
      <c r="B337">
        <v>137.231009675</v>
      </c>
      <c r="C337">
        <v>185.27801055999899</v>
      </c>
      <c r="D337" s="1">
        <v>44.051404454691152</v>
      </c>
      <c r="E337" s="1">
        <v>90.435833432449897</v>
      </c>
      <c r="F337" s="1">
        <v>1.7279567890215199</v>
      </c>
    </row>
    <row r="338" spans="1:6" x14ac:dyDescent="0.25">
      <c r="A338">
        <v>55.318231964500001</v>
      </c>
      <c r="B338">
        <v>137.38302459499999</v>
      </c>
      <c r="C338">
        <v>184.94509506499901</v>
      </c>
      <c r="D338" s="1">
        <v>44.110323535166103</v>
      </c>
      <c r="E338" s="1">
        <v>90.1814381174499</v>
      </c>
      <c r="F338" s="1">
        <v>1.73570529737144</v>
      </c>
    </row>
    <row r="339" spans="1:6" x14ac:dyDescent="0.25">
      <c r="A339">
        <v>55.353725243</v>
      </c>
      <c r="B339">
        <v>137.47122268499999</v>
      </c>
      <c r="C339">
        <v>184.71032409999901</v>
      </c>
      <c r="D339" s="1">
        <v>44.140002942463099</v>
      </c>
      <c r="E339" s="1">
        <v>89.9185265058249</v>
      </c>
      <c r="F339" s="1">
        <v>1.74126147100339</v>
      </c>
    </row>
    <row r="340" spans="1:6" x14ac:dyDescent="0.25">
      <c r="A340">
        <v>55.3809627535</v>
      </c>
      <c r="B340">
        <v>137.47488632</v>
      </c>
      <c r="C340">
        <v>184.60292510999901</v>
      </c>
      <c r="D340" s="1">
        <v>44.164817474025952</v>
      </c>
      <c r="E340" s="1">
        <v>89.689125936749903</v>
      </c>
      <c r="F340" s="1">
        <v>1.7446873622283601</v>
      </c>
    </row>
    <row r="341" spans="1:6" x14ac:dyDescent="0.25">
      <c r="A341">
        <v>55.7704685215</v>
      </c>
      <c r="B341">
        <v>137.363872525</v>
      </c>
      <c r="C341">
        <v>184.65460357499899</v>
      </c>
      <c r="D341" s="1">
        <v>44.190836024510546</v>
      </c>
      <c r="E341" s="1">
        <v>89.492483851099891</v>
      </c>
      <c r="F341" s="1">
        <v>1.7457066589952199</v>
      </c>
    </row>
    <row r="342" spans="1:6" x14ac:dyDescent="0.25">
      <c r="A342">
        <v>56.147936821000002</v>
      </c>
      <c r="B342">
        <v>137.48393325500001</v>
      </c>
      <c r="C342">
        <v>184.827546689999</v>
      </c>
      <c r="D342" s="1">
        <v>44.232126758969102</v>
      </c>
      <c r="E342" s="1">
        <v>89.330709934124897</v>
      </c>
      <c r="F342" s="1">
        <v>1.74518782274187</v>
      </c>
    </row>
    <row r="343" spans="1:6" x14ac:dyDescent="0.25">
      <c r="A343">
        <v>56.426638793999999</v>
      </c>
      <c r="B343">
        <v>137.47543716000001</v>
      </c>
      <c r="C343">
        <v>185.10529708499899</v>
      </c>
      <c r="D343" s="1">
        <v>44.276857450277802</v>
      </c>
      <c r="E343" s="1">
        <v>89.205202505149899</v>
      </c>
      <c r="F343" s="1">
        <v>1.75123918112981</v>
      </c>
    </row>
    <row r="344" spans="1:6" x14ac:dyDescent="0.25">
      <c r="A344">
        <v>56.584801865000003</v>
      </c>
      <c r="B344">
        <v>137.57509536500001</v>
      </c>
      <c r="C344">
        <v>185.48785476499901</v>
      </c>
      <c r="D344" s="1">
        <v>44.297363857689149</v>
      </c>
      <c r="E344" s="1">
        <v>89.113007545924901</v>
      </c>
      <c r="F344" s="1">
        <v>1.75404324566431</v>
      </c>
    </row>
    <row r="345" spans="1:6" x14ac:dyDescent="0.25">
      <c r="A345">
        <v>56.611716842999897</v>
      </c>
      <c r="B345">
        <v>137.75611724500001</v>
      </c>
      <c r="C345">
        <v>185.97521972499899</v>
      </c>
      <c r="D345" s="1">
        <v>44.340872102859301</v>
      </c>
      <c r="E345" s="1">
        <v>89.041467148424999</v>
      </c>
      <c r="F345" s="1">
        <v>1.75916678943947</v>
      </c>
    </row>
    <row r="346" spans="1:6" x14ac:dyDescent="0.25">
      <c r="A346">
        <v>56.989841461499999</v>
      </c>
      <c r="B346">
        <v>137.84077682</v>
      </c>
      <c r="C346">
        <v>186.567390439999</v>
      </c>
      <c r="D346" s="1">
        <v>44.3605790482302</v>
      </c>
      <c r="E346" s="1">
        <v>89.015138385024997</v>
      </c>
      <c r="F346" s="1">
        <v>1.7656261367381001</v>
      </c>
    </row>
    <row r="347" spans="1:6" x14ac:dyDescent="0.25">
      <c r="A347">
        <v>57.438948441000001</v>
      </c>
      <c r="B347">
        <v>137.85504073999999</v>
      </c>
      <c r="C347">
        <v>187.25819091499901</v>
      </c>
      <c r="D347" s="1">
        <v>44.421998303087847</v>
      </c>
      <c r="E347" s="1">
        <v>89.032315793924894</v>
      </c>
      <c r="F347" s="1">
        <v>1.7706780833220901</v>
      </c>
    </row>
    <row r="348" spans="1:6" x14ac:dyDescent="0.25">
      <c r="A348">
        <v>58.017980575999999</v>
      </c>
      <c r="B348">
        <v>137.75649795499999</v>
      </c>
      <c r="C348">
        <v>188.01548079999901</v>
      </c>
      <c r="D348" s="1">
        <v>44.497291258693807</v>
      </c>
      <c r="E348" s="1">
        <v>89.079517290200002</v>
      </c>
      <c r="F348" s="1">
        <v>1.77476915808</v>
      </c>
    </row>
    <row r="349" spans="1:6" x14ac:dyDescent="0.25">
      <c r="A349">
        <v>58.3085577015</v>
      </c>
      <c r="B349">
        <v>137.89482727000001</v>
      </c>
      <c r="C349">
        <v>188.82796477999901</v>
      </c>
      <c r="D349" s="1">
        <v>44.606167874135352</v>
      </c>
      <c r="E349" s="1">
        <v>89.133632749474913</v>
      </c>
      <c r="F349" s="1">
        <v>1.7769636696940501</v>
      </c>
    </row>
    <row r="350" spans="1:6" x14ac:dyDescent="0.25">
      <c r="A350">
        <v>58.616533279999999</v>
      </c>
      <c r="B350">
        <v>138.11900940000001</v>
      </c>
      <c r="C350">
        <v>189.64901427499899</v>
      </c>
      <c r="D350" s="1">
        <v>44.663562401859203</v>
      </c>
      <c r="E350" s="1">
        <v>89.196874067324998</v>
      </c>
      <c r="F350" s="1">
        <v>1.78465239623945</v>
      </c>
    </row>
    <row r="351" spans="1:6" x14ac:dyDescent="0.25">
      <c r="A351">
        <v>58.808104515499998</v>
      </c>
      <c r="B351">
        <v>138.02266693499999</v>
      </c>
      <c r="C351">
        <v>190.47710188999901</v>
      </c>
      <c r="D351" s="1">
        <v>44.715480521803698</v>
      </c>
      <c r="E351" s="1">
        <v>89.275980240724905</v>
      </c>
      <c r="F351" s="1">
        <v>1.7943839552074901</v>
      </c>
    </row>
    <row r="352" spans="1:6" x14ac:dyDescent="0.25">
      <c r="A352">
        <v>59.021894074000002</v>
      </c>
      <c r="B352">
        <v>138.20251236499999</v>
      </c>
      <c r="C352">
        <v>191.312228384999</v>
      </c>
      <c r="D352" s="1">
        <v>44.760229295164848</v>
      </c>
      <c r="E352" s="1">
        <v>89.374759698824903</v>
      </c>
      <c r="F352" s="1">
        <v>1.7952392832983799</v>
      </c>
    </row>
    <row r="353" spans="1:6" x14ac:dyDescent="0.25">
      <c r="A353">
        <v>59.152490235000002</v>
      </c>
      <c r="B353">
        <v>138.38645020000001</v>
      </c>
      <c r="C353">
        <v>192.154392999999</v>
      </c>
      <c r="D353" s="1">
        <v>44.822081989530247</v>
      </c>
      <c r="E353" s="1">
        <v>89.501225460449902</v>
      </c>
      <c r="F353" s="1">
        <v>1.8030696276604601</v>
      </c>
    </row>
    <row r="354" spans="1:6" x14ac:dyDescent="0.25">
      <c r="A354">
        <v>59.279608345999897</v>
      </c>
      <c r="B354">
        <v>138.71575013</v>
      </c>
      <c r="C354">
        <v>193.00359725499899</v>
      </c>
      <c r="D354" s="1">
        <v>44.866168613913352</v>
      </c>
      <c r="E354" s="1">
        <v>89.654250843299891</v>
      </c>
      <c r="F354" s="1">
        <v>1.81055669936252</v>
      </c>
    </row>
    <row r="355" spans="1:6" x14ac:dyDescent="0.25">
      <c r="A355">
        <v>59.276635933999998</v>
      </c>
      <c r="B355">
        <v>138.76573945000001</v>
      </c>
      <c r="C355">
        <v>193.85099181499899</v>
      </c>
      <c r="D355" s="1">
        <v>44.86153498792045</v>
      </c>
      <c r="E355" s="1">
        <v>89.836427313849896</v>
      </c>
      <c r="F355" s="1">
        <v>1.82158557306707</v>
      </c>
    </row>
    <row r="356" spans="1:6" x14ac:dyDescent="0.25">
      <c r="A356">
        <v>59.302165414000001</v>
      </c>
      <c r="B356">
        <v>138.976432045</v>
      </c>
      <c r="C356">
        <v>194.613231654999</v>
      </c>
      <c r="D356" s="1">
        <v>44.892560017142003</v>
      </c>
      <c r="E356" s="1">
        <v>90.026556939874908</v>
      </c>
      <c r="F356" s="1">
        <v>1.82457515623263</v>
      </c>
    </row>
    <row r="357" spans="1:6" x14ac:dyDescent="0.25">
      <c r="A357">
        <v>59.367390442999998</v>
      </c>
      <c r="B357">
        <v>139.17783051500001</v>
      </c>
      <c r="C357">
        <v>195.276255794999</v>
      </c>
      <c r="D357" s="1">
        <v>44.908967909736305</v>
      </c>
      <c r="E357" s="1">
        <v>90.226136363474893</v>
      </c>
      <c r="F357" s="1">
        <v>1.8314783620338699</v>
      </c>
    </row>
    <row r="358" spans="1:6" x14ac:dyDescent="0.25">
      <c r="A358">
        <v>59.477362824499899</v>
      </c>
      <c r="B358">
        <v>139.12587586500001</v>
      </c>
      <c r="C358">
        <v>195.84006423499901</v>
      </c>
      <c r="D358" s="1">
        <v>44.920821780622802</v>
      </c>
      <c r="E358" s="1">
        <v>90.434790341124895</v>
      </c>
      <c r="F358" s="1">
        <v>1.8380953871827099</v>
      </c>
    </row>
    <row r="359" spans="1:6" x14ac:dyDescent="0.25">
      <c r="A359">
        <v>59.649736977499899</v>
      </c>
      <c r="B359">
        <v>139.25021591999999</v>
      </c>
      <c r="C359">
        <v>196.30465697999901</v>
      </c>
      <c r="D359" s="1">
        <v>44.956421026966296</v>
      </c>
      <c r="E359" s="1">
        <v>90.625465760399905</v>
      </c>
      <c r="F359" s="1">
        <v>1.8381426751779599</v>
      </c>
    </row>
    <row r="360" spans="1:6" x14ac:dyDescent="0.25">
      <c r="A360">
        <v>59.861074639499897</v>
      </c>
      <c r="B360">
        <v>139.49518204500001</v>
      </c>
      <c r="C360">
        <v>196.67003326499901</v>
      </c>
      <c r="D360" s="1">
        <v>44.983640461589602</v>
      </c>
      <c r="E360" s="1">
        <v>90.784463099074898</v>
      </c>
      <c r="F360" s="1">
        <v>1.84312740842617</v>
      </c>
    </row>
    <row r="361" spans="1:6" x14ac:dyDescent="0.25">
      <c r="A361">
        <v>60.008389092499897</v>
      </c>
      <c r="B361">
        <v>139.99549027500001</v>
      </c>
      <c r="C361">
        <v>196.936193849999</v>
      </c>
      <c r="D361" s="1">
        <v>45.025307257999351</v>
      </c>
      <c r="E361" s="1">
        <v>90.912847748899907</v>
      </c>
      <c r="F361" s="1">
        <v>1.8516098471518501</v>
      </c>
    </row>
    <row r="362" spans="1:6" x14ac:dyDescent="0.25">
      <c r="A362">
        <v>60.267853356499998</v>
      </c>
      <c r="B362">
        <v>140.07842560500001</v>
      </c>
      <c r="C362">
        <v>197.140950774999</v>
      </c>
      <c r="D362" s="1">
        <v>45.082844120448698</v>
      </c>
      <c r="E362" s="1">
        <v>91.009737688849896</v>
      </c>
      <c r="F362" s="1">
        <v>1.8667871742964399</v>
      </c>
    </row>
    <row r="363" spans="1:6" x14ac:dyDescent="0.25">
      <c r="A363">
        <v>60.5538446435</v>
      </c>
      <c r="B363">
        <v>140.30298310000001</v>
      </c>
      <c r="C363">
        <v>197.300762179999</v>
      </c>
      <c r="D363" s="1">
        <v>45.1520927811479</v>
      </c>
      <c r="E363" s="1">
        <v>91.061829000899891</v>
      </c>
      <c r="F363" s="1">
        <v>1.8713002857507699</v>
      </c>
    </row>
    <row r="364" spans="1:6" x14ac:dyDescent="0.25">
      <c r="A364">
        <v>60.772898293499999</v>
      </c>
      <c r="B364">
        <v>140.48992233999999</v>
      </c>
      <c r="C364">
        <v>197.40562667999899</v>
      </c>
      <c r="D364" s="1">
        <v>45.23975067496125</v>
      </c>
      <c r="E364" s="1">
        <v>91.066718918074898</v>
      </c>
      <c r="F364" s="1">
        <v>1.8799457039406799</v>
      </c>
    </row>
    <row r="365" spans="1:6" x14ac:dyDescent="0.25">
      <c r="A365">
        <v>60.991663933999902</v>
      </c>
      <c r="B365">
        <v>140.518730169999</v>
      </c>
      <c r="C365">
        <v>197.43692855999899</v>
      </c>
      <c r="D365" s="1">
        <v>45.275312190652897</v>
      </c>
      <c r="E365" s="1">
        <v>91.038256031274898</v>
      </c>
      <c r="F365" s="1">
        <v>1.8875160841916601</v>
      </c>
    </row>
    <row r="366" spans="1:6" x14ac:dyDescent="0.25">
      <c r="A366">
        <v>61.176502419499997</v>
      </c>
      <c r="B366">
        <v>140.72723007499999</v>
      </c>
      <c r="C366">
        <v>197.39466857999901</v>
      </c>
      <c r="D366" s="1">
        <v>45.346317322074498</v>
      </c>
      <c r="E366" s="1">
        <v>90.976779756124898</v>
      </c>
      <c r="F366" s="1">
        <v>1.8908233019038101</v>
      </c>
    </row>
    <row r="367" spans="1:6" x14ac:dyDescent="0.25">
      <c r="A367">
        <v>61.3586063395</v>
      </c>
      <c r="B367">
        <v>140.94226226999999</v>
      </c>
      <c r="C367">
        <v>197.27884597999901</v>
      </c>
      <c r="D367" s="1">
        <v>45.388407971297802</v>
      </c>
      <c r="E367" s="1">
        <v>90.882737898924901</v>
      </c>
      <c r="F367" s="1">
        <v>1.8988230311545899</v>
      </c>
    </row>
    <row r="368" spans="1:6" x14ac:dyDescent="0.25">
      <c r="A368">
        <v>61.478944588499999</v>
      </c>
      <c r="B368">
        <v>141.284207915</v>
      </c>
      <c r="C368">
        <v>197.153519439999</v>
      </c>
      <c r="D368" s="1">
        <v>45.430944015408699</v>
      </c>
      <c r="E368" s="1">
        <v>90.766727936624889</v>
      </c>
      <c r="F368" s="1">
        <v>1.90693759639133</v>
      </c>
    </row>
    <row r="369" spans="1:6" x14ac:dyDescent="0.25">
      <c r="A369">
        <v>61.651009750999897</v>
      </c>
      <c r="B369">
        <v>141.705976865</v>
      </c>
      <c r="C369">
        <v>197.02513808999899</v>
      </c>
      <c r="D369" s="1">
        <v>45.474026969976293</v>
      </c>
      <c r="E369" s="1">
        <v>90.6591601825249</v>
      </c>
      <c r="F369" s="1">
        <v>1.91820272283313</v>
      </c>
    </row>
    <row r="370" spans="1:6" x14ac:dyDescent="0.25">
      <c r="A370">
        <v>61.748487282499902</v>
      </c>
      <c r="B370">
        <v>141.81178130999999</v>
      </c>
      <c r="C370">
        <v>196.90044555499901</v>
      </c>
      <c r="D370" s="1">
        <v>45.513258756414047</v>
      </c>
      <c r="E370" s="1">
        <v>90.561128128024905</v>
      </c>
      <c r="F370" s="1">
        <v>1.93173720147726</v>
      </c>
    </row>
    <row r="371" spans="1:6" x14ac:dyDescent="0.25">
      <c r="A371">
        <v>61.938558388499999</v>
      </c>
      <c r="B371">
        <v>142.178462215</v>
      </c>
      <c r="C371">
        <v>196.780967709999</v>
      </c>
      <c r="D371" s="1">
        <v>45.5459072666007</v>
      </c>
      <c r="E371" s="1">
        <v>90.463931346249893</v>
      </c>
      <c r="F371" s="1">
        <v>1.93639205107874</v>
      </c>
    </row>
    <row r="372" spans="1:6" x14ac:dyDescent="0.25">
      <c r="A372">
        <v>61.965494346999897</v>
      </c>
      <c r="B372">
        <v>142.24856185499999</v>
      </c>
      <c r="C372">
        <v>196.66670531999901</v>
      </c>
      <c r="D372" s="1">
        <v>45.586948868788298</v>
      </c>
      <c r="E372" s="1">
        <v>90.366163918325</v>
      </c>
      <c r="F372" s="1">
        <v>1.94842157255726</v>
      </c>
    </row>
    <row r="373" spans="1:6" x14ac:dyDescent="0.25">
      <c r="A373">
        <v>62.042502403499903</v>
      </c>
      <c r="B373">
        <v>142.38692549999999</v>
      </c>
      <c r="C373">
        <v>196.55765761999899</v>
      </c>
      <c r="D373" s="1">
        <v>45.595835163701395</v>
      </c>
      <c r="E373" s="1">
        <v>90.269002780174986</v>
      </c>
      <c r="F373" s="1">
        <v>1.9517480414869199</v>
      </c>
    </row>
    <row r="374" spans="1:6" x14ac:dyDescent="0.25">
      <c r="A374">
        <v>62.1831943514999</v>
      </c>
      <c r="B374">
        <v>142.43439177499999</v>
      </c>
      <c r="C374">
        <v>196.453823849999</v>
      </c>
      <c r="D374" s="1">
        <v>45.621510722111054</v>
      </c>
      <c r="E374" s="1">
        <v>90.173575305749992</v>
      </c>
      <c r="F374" s="1">
        <v>1.95683511845376</v>
      </c>
    </row>
    <row r="375" spans="1:6" x14ac:dyDescent="0.25">
      <c r="A375">
        <v>62.439370918499897</v>
      </c>
      <c r="B375">
        <v>142.558260335</v>
      </c>
      <c r="C375">
        <v>196.35520553499899</v>
      </c>
      <c r="D375" s="1">
        <v>45.688369876214452</v>
      </c>
      <c r="E375" s="1">
        <v>90.084114271199894</v>
      </c>
      <c r="F375" s="1">
        <v>1.95962782662335</v>
      </c>
    </row>
    <row r="376" spans="1:6" x14ac:dyDescent="0.25">
      <c r="A376">
        <v>62.706485748499901</v>
      </c>
      <c r="B376">
        <v>142.72926711</v>
      </c>
      <c r="C376">
        <v>196.28441695999899</v>
      </c>
      <c r="D376" s="1">
        <v>45.750728163494401</v>
      </c>
      <c r="E376" s="1">
        <v>89.996770366699906</v>
      </c>
      <c r="F376" s="1">
        <v>1.96512538177233</v>
      </c>
    </row>
    <row r="377" spans="1:6" x14ac:dyDescent="0.25">
      <c r="A377">
        <v>62.811137580999898</v>
      </c>
      <c r="B377">
        <v>142.84965056499999</v>
      </c>
      <c r="C377">
        <v>196.255519864999</v>
      </c>
      <c r="D377" s="1">
        <v>45.81316673115505</v>
      </c>
      <c r="E377" s="1">
        <v>89.904973720925</v>
      </c>
      <c r="F377" s="1">
        <v>1.97230275537595</v>
      </c>
    </row>
    <row r="378" spans="1:6" x14ac:dyDescent="0.25">
      <c r="A378">
        <v>63.008240127499903</v>
      </c>
      <c r="B378">
        <v>143.071579735</v>
      </c>
      <c r="C378">
        <v>196.265953064999</v>
      </c>
      <c r="D378" s="1">
        <v>45.86383643436325</v>
      </c>
      <c r="E378" s="1">
        <v>89.79721257894991</v>
      </c>
      <c r="F378" s="1">
        <v>1.9775865193745901</v>
      </c>
    </row>
    <row r="379" spans="1:6" x14ac:dyDescent="0.25">
      <c r="A379">
        <v>63.216722106999903</v>
      </c>
      <c r="B379">
        <v>143.19219588499999</v>
      </c>
      <c r="C379">
        <v>196.306536864999</v>
      </c>
      <c r="D379" s="1">
        <v>45.885733704158653</v>
      </c>
      <c r="E379" s="1">
        <v>89.6951920769</v>
      </c>
      <c r="F379" s="1">
        <v>1.9858501446475201</v>
      </c>
    </row>
    <row r="380" spans="1:6" x14ac:dyDescent="0.25">
      <c r="A380">
        <v>63.407534217999903</v>
      </c>
      <c r="B380">
        <v>143.21386107999999</v>
      </c>
      <c r="C380">
        <v>196.37727202999901</v>
      </c>
      <c r="D380" s="1">
        <v>45.947088457007396</v>
      </c>
      <c r="E380" s="1">
        <v>89.598806884074904</v>
      </c>
      <c r="F380" s="1">
        <v>1.99145830704145</v>
      </c>
    </row>
    <row r="381" spans="1:6" x14ac:dyDescent="0.25">
      <c r="A381">
        <v>63.5913696289999</v>
      </c>
      <c r="B381">
        <v>143.02514189999999</v>
      </c>
      <c r="C381">
        <v>196.478157799999</v>
      </c>
      <c r="D381" s="1">
        <v>45.993719015969248</v>
      </c>
      <c r="E381" s="1">
        <v>89.508925120800001</v>
      </c>
      <c r="F381" s="1">
        <v>1.99432478955697</v>
      </c>
    </row>
    <row r="382" spans="1:6" x14ac:dyDescent="0.25">
      <c r="A382">
        <v>63.576303672999899</v>
      </c>
      <c r="B382">
        <v>143.19582442500001</v>
      </c>
      <c r="C382">
        <v>196.60919417999901</v>
      </c>
      <c r="D382" s="1">
        <v>46.034521006941205</v>
      </c>
      <c r="E382" s="1">
        <v>89.424547557374993</v>
      </c>
      <c r="F382" s="1">
        <v>1.99131537622111</v>
      </c>
    </row>
    <row r="383" spans="1:6" x14ac:dyDescent="0.25">
      <c r="A383">
        <v>63.6123826984999</v>
      </c>
      <c r="B383">
        <v>143.28849410500001</v>
      </c>
      <c r="C383">
        <v>196.770381159999</v>
      </c>
      <c r="D383" s="1">
        <v>46.049585657658497</v>
      </c>
      <c r="E383" s="1">
        <v>89.361391661849908</v>
      </c>
      <c r="F383" s="1">
        <v>1.9974092220175299</v>
      </c>
    </row>
    <row r="384" spans="1:6" x14ac:dyDescent="0.25">
      <c r="A384">
        <v>63.661322212499897</v>
      </c>
      <c r="B384">
        <v>143.43654021500001</v>
      </c>
      <c r="C384">
        <v>196.97172011999899</v>
      </c>
      <c r="D384" s="1">
        <v>46.061971260775401</v>
      </c>
      <c r="E384" s="1">
        <v>89.322200582625001</v>
      </c>
      <c r="F384" s="1">
        <v>2.0010789032593799</v>
      </c>
    </row>
    <row r="385" spans="1:6" x14ac:dyDescent="0.25">
      <c r="A385">
        <v>63.7358758929999</v>
      </c>
      <c r="B385">
        <v>143.59452285</v>
      </c>
      <c r="C385">
        <v>197.23182677499901</v>
      </c>
      <c r="D385" s="1">
        <v>46.082149318955004</v>
      </c>
      <c r="E385" s="1">
        <v>89.309007922899994</v>
      </c>
      <c r="F385" s="1">
        <v>2.0061882231800201</v>
      </c>
    </row>
    <row r="386" spans="1:6" x14ac:dyDescent="0.25">
      <c r="A386">
        <v>63.871022415499901</v>
      </c>
      <c r="B386">
        <v>143.68392943999999</v>
      </c>
      <c r="C386">
        <v>197.550962819999</v>
      </c>
      <c r="D386" s="1">
        <v>46.087822837511951</v>
      </c>
      <c r="E386" s="1">
        <v>89.320946238399998</v>
      </c>
      <c r="F386" s="1">
        <v>2.0116076451159799</v>
      </c>
    </row>
    <row r="387" spans="1:6" x14ac:dyDescent="0.25">
      <c r="A387">
        <v>63.980160522499901</v>
      </c>
      <c r="B387">
        <v>143.72561797500001</v>
      </c>
      <c r="C387">
        <v>197.93444441999901</v>
      </c>
      <c r="D387" s="1">
        <v>46.124044059856701</v>
      </c>
      <c r="E387" s="1">
        <v>89.35801677485</v>
      </c>
      <c r="F387" s="1">
        <v>2.0153738843945899</v>
      </c>
    </row>
    <row r="388" spans="1:6" x14ac:dyDescent="0.25">
      <c r="A388">
        <v>64.121254348999898</v>
      </c>
      <c r="B388">
        <v>143.69369659</v>
      </c>
      <c r="C388">
        <v>198.318213649999</v>
      </c>
      <c r="D388" s="1">
        <v>46.153918466107598</v>
      </c>
      <c r="E388" s="1">
        <v>89.417999098275004</v>
      </c>
      <c r="F388" s="1">
        <v>2.0178099215349601</v>
      </c>
    </row>
    <row r="389" spans="1:6" x14ac:dyDescent="0.25">
      <c r="A389">
        <v>64.277614212499898</v>
      </c>
      <c r="B389">
        <v>143.70312652000001</v>
      </c>
      <c r="C389">
        <v>198.69582061499901</v>
      </c>
      <c r="D389" s="1">
        <v>46.1853944068001</v>
      </c>
      <c r="E389" s="1">
        <v>89.474892375025007</v>
      </c>
      <c r="F389" s="1">
        <v>2.01832088220007</v>
      </c>
    </row>
    <row r="390" spans="1:6" x14ac:dyDescent="0.25">
      <c r="A390">
        <v>64.460784530999902</v>
      </c>
      <c r="B390">
        <v>143.78307952</v>
      </c>
      <c r="C390">
        <v>199.067265319999</v>
      </c>
      <c r="D390" s="1">
        <v>46.226376326840551</v>
      </c>
      <c r="E390" s="1">
        <v>89.526681557350003</v>
      </c>
      <c r="F390" s="1">
        <v>2.0201312046884099</v>
      </c>
    </row>
    <row r="391" spans="1:6" x14ac:dyDescent="0.25">
      <c r="A391">
        <v>64.569506836499897</v>
      </c>
      <c r="B391">
        <v>143.82209472</v>
      </c>
      <c r="C391">
        <v>199.43254775999901</v>
      </c>
      <c r="D391" s="1">
        <v>46.252763672948745</v>
      </c>
      <c r="E391" s="1">
        <v>89.574778452274998</v>
      </c>
      <c r="F391" s="1">
        <v>2.0241226975764302</v>
      </c>
    </row>
    <row r="392" spans="1:6" x14ac:dyDescent="0.25">
      <c r="A392">
        <v>64.918447876499897</v>
      </c>
      <c r="B392">
        <v>144.017050165</v>
      </c>
      <c r="C392">
        <v>199.791667939999</v>
      </c>
      <c r="D392" s="1">
        <v>46.287130846925251</v>
      </c>
      <c r="E392" s="1">
        <v>89.618548181424998</v>
      </c>
      <c r="F392" s="1">
        <v>2.0267429508224901</v>
      </c>
    </row>
    <row r="393" spans="1:6" x14ac:dyDescent="0.25">
      <c r="A393">
        <v>65.200906181999997</v>
      </c>
      <c r="B393">
        <v>144.14166488000001</v>
      </c>
      <c r="C393">
        <v>200.14462585499899</v>
      </c>
      <c r="D393" s="1">
        <v>46.340273729679055</v>
      </c>
      <c r="E393" s="1">
        <v>89.656704014124998</v>
      </c>
      <c r="F393" s="1">
        <v>2.0347405231575699</v>
      </c>
    </row>
    <row r="394" spans="1:6" x14ac:dyDescent="0.25">
      <c r="A394">
        <v>65.415753746499902</v>
      </c>
      <c r="B394">
        <v>144.42086333500001</v>
      </c>
      <c r="C394">
        <v>200.49142150999899</v>
      </c>
      <c r="D394" s="1">
        <v>46.380987264132301</v>
      </c>
      <c r="E394" s="1">
        <v>89.687673884100008</v>
      </c>
      <c r="F394" s="1">
        <v>2.0410054365230201</v>
      </c>
    </row>
    <row r="395" spans="1:6" x14ac:dyDescent="0.25">
      <c r="A395">
        <v>65.580061531499894</v>
      </c>
      <c r="B395">
        <v>144.60443114500001</v>
      </c>
      <c r="C395">
        <v>200.83205489999901</v>
      </c>
      <c r="D395" s="1">
        <v>46.427935221169847</v>
      </c>
      <c r="E395" s="1">
        <v>89.707445388425</v>
      </c>
      <c r="F395" s="1">
        <v>2.0515226453008402</v>
      </c>
    </row>
    <row r="396" spans="1:6" x14ac:dyDescent="0.25">
      <c r="A396">
        <v>65.688623237999906</v>
      </c>
      <c r="B396">
        <v>144.74191512499999</v>
      </c>
      <c r="C396">
        <v>201.16652602999901</v>
      </c>
      <c r="D396" s="1">
        <v>46.437987218305601</v>
      </c>
      <c r="E396" s="1">
        <v>89.718849974350007</v>
      </c>
      <c r="F396" s="1">
        <v>2.0590772016327401</v>
      </c>
    </row>
    <row r="397" spans="1:6" x14ac:dyDescent="0.25">
      <c r="A397">
        <v>65.934291077499907</v>
      </c>
      <c r="B397">
        <v>144.80597990999999</v>
      </c>
      <c r="C397">
        <v>201.49483489999901</v>
      </c>
      <c r="D397" s="1">
        <v>46.448850904373749</v>
      </c>
      <c r="E397" s="1">
        <v>89.724387061125</v>
      </c>
      <c r="F397" s="1">
        <v>2.0649504441584901</v>
      </c>
    </row>
    <row r="398" spans="1:6" x14ac:dyDescent="0.25">
      <c r="A398">
        <v>66.126411820499897</v>
      </c>
      <c r="B398">
        <v>144.97551573499999</v>
      </c>
      <c r="C398">
        <v>201.81954192999899</v>
      </c>
      <c r="D398" s="1">
        <v>46.502518260671053</v>
      </c>
      <c r="E398" s="1">
        <v>89.73486729257499</v>
      </c>
      <c r="F398" s="1">
        <v>2.0691642727631998</v>
      </c>
    </row>
    <row r="399" spans="1:6" x14ac:dyDescent="0.25">
      <c r="A399">
        <v>66.273053742499897</v>
      </c>
      <c r="B399">
        <v>144.97600325499999</v>
      </c>
      <c r="C399">
        <v>202.14982757499899</v>
      </c>
      <c r="D399" s="1">
        <v>46.536230783804349</v>
      </c>
      <c r="E399" s="1">
        <v>89.750679898474999</v>
      </c>
      <c r="F399" s="1">
        <v>2.0763801592400499</v>
      </c>
    </row>
    <row r="400" spans="1:6" x14ac:dyDescent="0.25">
      <c r="A400">
        <v>66.398435974999899</v>
      </c>
      <c r="B400">
        <v>145.1131729</v>
      </c>
      <c r="C400">
        <v>202.48569106999901</v>
      </c>
      <c r="D400" s="1">
        <v>46.567061210374803</v>
      </c>
      <c r="E400" s="1">
        <v>89.770561665675004</v>
      </c>
      <c r="F400" s="1">
        <v>2.0785563811383398</v>
      </c>
    </row>
    <row r="401" spans="1:6" x14ac:dyDescent="0.25">
      <c r="A401">
        <v>66.5680435189999</v>
      </c>
      <c r="B401">
        <v>145.55230483</v>
      </c>
      <c r="C401">
        <v>202.82763442999899</v>
      </c>
      <c r="D401" s="1">
        <v>46.607651314231248</v>
      </c>
      <c r="E401" s="1">
        <v>89.794589043024999</v>
      </c>
      <c r="F401" s="1">
        <v>2.08444511427972</v>
      </c>
    </row>
    <row r="402" spans="1:6" x14ac:dyDescent="0.25">
      <c r="A402">
        <v>66.7352405554999</v>
      </c>
      <c r="B402">
        <v>145.70142058499999</v>
      </c>
      <c r="C402">
        <v>203.17642745999899</v>
      </c>
      <c r="D402" s="1">
        <v>46.644779635177102</v>
      </c>
      <c r="E402" s="1">
        <v>89.824302006500005</v>
      </c>
      <c r="F402" s="1">
        <v>2.0991232173355301</v>
      </c>
    </row>
    <row r="403" spans="1:6" x14ac:dyDescent="0.25">
      <c r="A403">
        <v>66.7798244479999</v>
      </c>
      <c r="B403">
        <v>145.808451835</v>
      </c>
      <c r="C403">
        <v>203.53207015999899</v>
      </c>
      <c r="D403" s="1">
        <v>46.66004294954935</v>
      </c>
      <c r="E403" s="1">
        <v>89.856842992674999</v>
      </c>
      <c r="F403" s="1">
        <v>2.1055116690548501</v>
      </c>
    </row>
    <row r="404" spans="1:6" x14ac:dyDescent="0.25">
      <c r="A404">
        <v>66.937668228499902</v>
      </c>
      <c r="B404">
        <v>145.77981643000001</v>
      </c>
      <c r="C404">
        <v>203.894561769999</v>
      </c>
      <c r="D404" s="1">
        <v>46.6694043888564</v>
      </c>
      <c r="E404" s="1">
        <v>89.896237431025</v>
      </c>
      <c r="F404" s="1">
        <v>2.1101357744843798</v>
      </c>
    </row>
    <row r="405" spans="1:6" x14ac:dyDescent="0.25">
      <c r="A405">
        <v>67.0253711699999</v>
      </c>
      <c r="B405">
        <v>145.73185577000001</v>
      </c>
      <c r="C405">
        <v>204.26390304999899</v>
      </c>
      <c r="D405" s="1">
        <v>46.703708163788548</v>
      </c>
      <c r="E405" s="1">
        <v>89.942643306999997</v>
      </c>
      <c r="F405" s="1">
        <v>2.1110576998357402</v>
      </c>
    </row>
    <row r="406" spans="1:6" x14ac:dyDescent="0.25">
      <c r="A406">
        <v>67.069015884499905</v>
      </c>
      <c r="B406">
        <v>145.69323272</v>
      </c>
      <c r="C406">
        <v>204.63983230999901</v>
      </c>
      <c r="D406" s="1">
        <v>46.724189586457854</v>
      </c>
      <c r="E406" s="1">
        <v>89.997279356700005</v>
      </c>
      <c r="F406" s="1">
        <v>2.1111908892436002</v>
      </c>
    </row>
    <row r="407" spans="1:6" x14ac:dyDescent="0.25">
      <c r="A407">
        <v>67.023981475999904</v>
      </c>
      <c r="B407">
        <v>145.78048171500001</v>
      </c>
      <c r="C407">
        <v>205.00012512499899</v>
      </c>
      <c r="D407" s="1">
        <v>46.726705346010952</v>
      </c>
      <c r="E407" s="1">
        <v>90.060169159274992</v>
      </c>
      <c r="F407" s="1">
        <v>2.1112537935160001</v>
      </c>
    </row>
    <row r="408" spans="1:6" x14ac:dyDescent="0.25">
      <c r="A408">
        <v>67.0158428189999</v>
      </c>
      <c r="B408">
        <v>145.77292022</v>
      </c>
      <c r="C408">
        <v>205.337045289999</v>
      </c>
      <c r="D408" s="1">
        <v>46.722781645718747</v>
      </c>
      <c r="E408" s="1">
        <v>90.131759607000006</v>
      </c>
      <c r="F408" s="1">
        <v>2.1143483666688998</v>
      </c>
    </row>
    <row r="409" spans="1:6" x14ac:dyDescent="0.25">
      <c r="A409">
        <v>66.937292479999897</v>
      </c>
      <c r="B409">
        <v>145.51139983499999</v>
      </c>
      <c r="C409">
        <v>205.65059356999899</v>
      </c>
      <c r="D409" s="1">
        <v>46.705712031237255</v>
      </c>
      <c r="E409" s="1">
        <v>90.211096130949997</v>
      </c>
      <c r="F409" s="1">
        <v>2.1145088286390901</v>
      </c>
    </row>
    <row r="410" spans="1:6" x14ac:dyDescent="0.25">
      <c r="A410">
        <v>66.8516925804999</v>
      </c>
      <c r="B410">
        <v>145.410198205</v>
      </c>
      <c r="C410">
        <v>205.94076995999899</v>
      </c>
      <c r="D410" s="1">
        <v>46.708255501158646</v>
      </c>
      <c r="E410" s="1">
        <v>90.298609387149995</v>
      </c>
      <c r="F410" s="1">
        <v>2.1068468767779001</v>
      </c>
    </row>
    <row r="411" spans="1:6" x14ac:dyDescent="0.25">
      <c r="A411">
        <v>66.708796309499903</v>
      </c>
      <c r="B411">
        <v>145.29502791499999</v>
      </c>
      <c r="C411">
        <v>206.207574464999</v>
      </c>
      <c r="D411" s="1">
        <v>46.698811994062652</v>
      </c>
      <c r="E411" s="1">
        <v>90.395197116675007</v>
      </c>
      <c r="F411" s="1">
        <v>2.1035041456919501</v>
      </c>
    </row>
    <row r="412" spans="1:6" x14ac:dyDescent="0.25">
      <c r="A412">
        <v>66.673948287499996</v>
      </c>
      <c r="B412">
        <v>145.02727888999999</v>
      </c>
      <c r="C412">
        <v>206.45100631999901</v>
      </c>
      <c r="D412" s="1">
        <v>46.683912552136448</v>
      </c>
      <c r="E412" s="1">
        <v>90.499790680125002</v>
      </c>
      <c r="F412" s="1">
        <v>2.0992733415926401</v>
      </c>
    </row>
    <row r="413" spans="1:6" x14ac:dyDescent="0.25">
      <c r="A413">
        <v>66.616734694999906</v>
      </c>
      <c r="B413">
        <v>144.91183013</v>
      </c>
      <c r="C413">
        <v>206.671066289999</v>
      </c>
      <c r="D413" s="1">
        <v>46.6580884698487</v>
      </c>
      <c r="E413" s="1">
        <v>90.602469193649995</v>
      </c>
      <c r="F413" s="1">
        <v>2.0908370256578399</v>
      </c>
    </row>
    <row r="414" spans="1:6" x14ac:dyDescent="0.25">
      <c r="A414">
        <v>66.6410091394999</v>
      </c>
      <c r="B414">
        <v>144.68358764000001</v>
      </c>
      <c r="C414">
        <v>206.86775512999901</v>
      </c>
      <c r="D414" s="1">
        <v>46.662246262745995</v>
      </c>
      <c r="E414" s="1">
        <v>90.700546330275003</v>
      </c>
      <c r="F414" s="1">
        <v>2.0867460798611899</v>
      </c>
    </row>
    <row r="415" spans="1:6" x14ac:dyDescent="0.25">
      <c r="A415">
        <v>66.668262862499901</v>
      </c>
      <c r="B415">
        <v>144.55919799500001</v>
      </c>
      <c r="C415">
        <v>207.041071324999</v>
      </c>
      <c r="D415" s="1">
        <v>46.649767387359006</v>
      </c>
      <c r="E415" s="1">
        <v>90.792406940725002</v>
      </c>
      <c r="F415" s="1">
        <v>2.0797310327868601</v>
      </c>
    </row>
    <row r="416" spans="1:6" x14ac:dyDescent="0.25">
      <c r="A416">
        <v>66.705459212499903</v>
      </c>
      <c r="B416">
        <v>144.3239624</v>
      </c>
      <c r="C416">
        <v>207.19101562999899</v>
      </c>
      <c r="D416" s="1">
        <v>46.664349502125845</v>
      </c>
      <c r="E416" s="1">
        <v>90.876062989399898</v>
      </c>
      <c r="F416" s="1">
        <v>2.0758625943330302</v>
      </c>
    </row>
    <row r="417" spans="1:6" x14ac:dyDescent="0.25">
      <c r="A417">
        <v>66.6971866599999</v>
      </c>
      <c r="B417">
        <v>144.21992035</v>
      </c>
      <c r="C417">
        <v>207.31758804499901</v>
      </c>
      <c r="D417" s="1">
        <v>46.673381752690702</v>
      </c>
      <c r="E417" s="1">
        <v>90.947344070749892</v>
      </c>
      <c r="F417" s="1">
        <v>2.06894187347699</v>
      </c>
    </row>
    <row r="418" spans="1:6" x14ac:dyDescent="0.25">
      <c r="A418">
        <v>66.6628131854999</v>
      </c>
      <c r="B418">
        <v>143.969133</v>
      </c>
      <c r="C418">
        <v>207.42078857499899</v>
      </c>
      <c r="D418" s="1">
        <v>46.663657097414998</v>
      </c>
      <c r="E418" s="1">
        <v>91.00731708409991</v>
      </c>
      <c r="F418" s="1">
        <v>2.06564005125544</v>
      </c>
    </row>
    <row r="419" spans="1:6" x14ac:dyDescent="0.25">
      <c r="A419">
        <v>66.711177061999905</v>
      </c>
      <c r="B419">
        <v>143.96015930499999</v>
      </c>
      <c r="C419">
        <v>207.48973006999901</v>
      </c>
      <c r="D419" s="1">
        <v>46.693961582040998</v>
      </c>
      <c r="E419" s="1">
        <v>91.058121210299902</v>
      </c>
      <c r="F419" s="1">
        <v>2.0579515762248999</v>
      </c>
    </row>
    <row r="420" spans="1:6" x14ac:dyDescent="0.25">
      <c r="A420">
        <v>66.723400114999905</v>
      </c>
      <c r="B420">
        <v>143.93998794999999</v>
      </c>
      <c r="C420">
        <v>207.51249694499899</v>
      </c>
      <c r="D420" s="1">
        <v>46.66847224366775</v>
      </c>
      <c r="E420" s="1">
        <v>91.094171101024898</v>
      </c>
      <c r="F420" s="1">
        <v>2.0574399916984198</v>
      </c>
    </row>
    <row r="421" spans="1:6" x14ac:dyDescent="0.25">
      <c r="A421">
        <v>66.611868666499902</v>
      </c>
      <c r="B421">
        <v>143.8439003</v>
      </c>
      <c r="C421">
        <v>207.48858718499901</v>
      </c>
      <c r="D421" s="1">
        <v>46.646780694054854</v>
      </c>
      <c r="E421" s="1">
        <v>91.114755285299893</v>
      </c>
      <c r="F421" s="1">
        <v>2.0565802002657501</v>
      </c>
    </row>
    <row r="422" spans="1:6" x14ac:dyDescent="0.25">
      <c r="A422">
        <v>66.716330336499993</v>
      </c>
      <c r="B422">
        <v>143.8804245</v>
      </c>
      <c r="C422">
        <v>207.417230979999</v>
      </c>
      <c r="D422" s="1">
        <v>46.649622188017204</v>
      </c>
      <c r="E422" s="1">
        <v>91.119341451349896</v>
      </c>
      <c r="F422" s="1">
        <v>2.0529799169007399</v>
      </c>
    </row>
    <row r="423" spans="1:6" x14ac:dyDescent="0.25">
      <c r="A423">
        <v>66.699616240499907</v>
      </c>
      <c r="B423">
        <v>143.81529922499999</v>
      </c>
      <c r="C423">
        <v>207.298429099999</v>
      </c>
      <c r="D423" s="1">
        <v>46.666249321987451</v>
      </c>
      <c r="E423" s="1">
        <v>91.114374483074897</v>
      </c>
      <c r="F423" s="1">
        <v>2.0538260956447401</v>
      </c>
    </row>
    <row r="424" spans="1:6" x14ac:dyDescent="0.25">
      <c r="A424">
        <v>66.606334685500002</v>
      </c>
      <c r="B424">
        <v>143.92791824</v>
      </c>
      <c r="C424">
        <v>207.13376692999901</v>
      </c>
      <c r="D424" s="1">
        <v>46.660666685118052</v>
      </c>
      <c r="E424" s="1">
        <v>91.107619267999894</v>
      </c>
      <c r="F424" s="1">
        <v>2.0515703710870201</v>
      </c>
    </row>
    <row r="425" spans="1:6" x14ac:dyDescent="0.25">
      <c r="A425">
        <v>66.648099898499893</v>
      </c>
      <c r="B425">
        <v>143.96281966500001</v>
      </c>
      <c r="C425">
        <v>206.94788588999899</v>
      </c>
      <c r="D425" s="1">
        <v>46.651429757527197</v>
      </c>
      <c r="E425" s="1">
        <v>91.095854055999908</v>
      </c>
      <c r="F425" s="1">
        <v>2.0539293323264598</v>
      </c>
    </row>
    <row r="426" spans="1:6" x14ac:dyDescent="0.25">
      <c r="A426">
        <v>66.638602827999904</v>
      </c>
      <c r="B426">
        <v>144.00169066999999</v>
      </c>
      <c r="C426">
        <v>206.740785974999</v>
      </c>
      <c r="D426" s="1">
        <v>46.651092914666847</v>
      </c>
      <c r="E426" s="1">
        <v>91.078715157474903</v>
      </c>
      <c r="F426" s="1">
        <v>2.0544363243619799</v>
      </c>
    </row>
    <row r="427" spans="1:6" x14ac:dyDescent="0.25">
      <c r="A427">
        <v>66.760507582499898</v>
      </c>
      <c r="B427">
        <v>144.02186584</v>
      </c>
      <c r="C427">
        <v>206.52937544999901</v>
      </c>
      <c r="D427" s="1">
        <v>46.645272325660898</v>
      </c>
      <c r="E427" s="1">
        <v>91.055501944074891</v>
      </c>
      <c r="F427" s="1">
        <v>2.0550073373426301</v>
      </c>
    </row>
    <row r="428" spans="1:6" x14ac:dyDescent="0.25">
      <c r="A428">
        <v>66.708115767499905</v>
      </c>
      <c r="B428">
        <v>144.24079132</v>
      </c>
      <c r="C428">
        <v>206.32138975999899</v>
      </c>
      <c r="D428" s="1">
        <v>46.637411429624898</v>
      </c>
      <c r="E428" s="1">
        <v>91.027557861824889</v>
      </c>
      <c r="F428" s="1">
        <v>2.05561514376181</v>
      </c>
    </row>
    <row r="429" spans="1:6" x14ac:dyDescent="0.25">
      <c r="A429">
        <v>66.833666609999995</v>
      </c>
      <c r="B429">
        <v>144.42288436999999</v>
      </c>
      <c r="C429">
        <v>206.11682890499901</v>
      </c>
      <c r="D429" s="1">
        <v>46.637269966383201</v>
      </c>
      <c r="E429" s="1">
        <v>90.99485427172489</v>
      </c>
      <c r="F429" s="1">
        <v>2.0614127361328198</v>
      </c>
    </row>
    <row r="430" spans="1:6" x14ac:dyDescent="0.25">
      <c r="A430">
        <v>66.803495787999907</v>
      </c>
      <c r="B430">
        <v>144.68703231999999</v>
      </c>
      <c r="C430">
        <v>205.915692124999</v>
      </c>
      <c r="D430" s="1">
        <v>46.620094295360047</v>
      </c>
      <c r="E430" s="1">
        <v>90.958395970449899</v>
      </c>
      <c r="F430" s="1">
        <v>2.0667302049215901</v>
      </c>
    </row>
    <row r="431" spans="1:6" x14ac:dyDescent="0.25">
      <c r="A431">
        <v>66.786238097499904</v>
      </c>
      <c r="B431">
        <v>144.90496139999999</v>
      </c>
      <c r="C431">
        <v>205.717980944999</v>
      </c>
      <c r="D431" s="1">
        <v>46.627298180142851</v>
      </c>
      <c r="E431" s="1">
        <v>90.915131336999892</v>
      </c>
      <c r="F431" s="1">
        <v>2.07399991688568</v>
      </c>
    </row>
    <row r="432" spans="1:6" x14ac:dyDescent="0.25">
      <c r="A432">
        <v>66.752421950499894</v>
      </c>
      <c r="B432">
        <v>145.18794861500001</v>
      </c>
      <c r="C432">
        <v>205.523694599999</v>
      </c>
      <c r="D432" s="1">
        <v>46.612152038462895</v>
      </c>
      <c r="E432" s="1">
        <v>90.871833658374896</v>
      </c>
      <c r="F432" s="1">
        <v>2.0798101659714501</v>
      </c>
    </row>
    <row r="433" spans="1:6" x14ac:dyDescent="0.25">
      <c r="A433">
        <v>66.773975371499901</v>
      </c>
      <c r="B433">
        <v>145.36376953999999</v>
      </c>
      <c r="C433">
        <v>205.33283308499901</v>
      </c>
      <c r="D433" s="1">
        <v>46.622410269436855</v>
      </c>
      <c r="E433" s="1">
        <v>90.835031068499887</v>
      </c>
      <c r="F433" s="1">
        <v>2.0873390634886499</v>
      </c>
    </row>
    <row r="434" spans="1:6" x14ac:dyDescent="0.25">
      <c r="A434">
        <v>66.825188445499904</v>
      </c>
      <c r="B434">
        <v>145.41965408999999</v>
      </c>
      <c r="C434">
        <v>205.14539564499901</v>
      </c>
      <c r="D434" s="1">
        <v>46.625857378086401</v>
      </c>
      <c r="E434" s="1">
        <v>90.798273140099909</v>
      </c>
      <c r="F434" s="1">
        <v>2.0919642983821198</v>
      </c>
    </row>
    <row r="435" spans="1:6" x14ac:dyDescent="0.25">
      <c r="A435">
        <v>66.775415038499901</v>
      </c>
      <c r="B435">
        <v>145.58086319500001</v>
      </c>
      <c r="C435">
        <v>204.96138303999899</v>
      </c>
      <c r="D435" s="1">
        <v>46.632710876499146</v>
      </c>
      <c r="E435" s="1">
        <v>90.761672556249906</v>
      </c>
      <c r="F435" s="1">
        <v>2.09336677311709</v>
      </c>
    </row>
    <row r="436" spans="1:6" x14ac:dyDescent="0.25">
      <c r="A436">
        <v>66.848250960999906</v>
      </c>
      <c r="B436">
        <v>145.80992355500001</v>
      </c>
      <c r="C436">
        <v>204.780795269999</v>
      </c>
      <c r="D436" s="1">
        <v>46.615954970526246</v>
      </c>
      <c r="E436" s="1">
        <v>90.725042211999892</v>
      </c>
      <c r="F436" s="1">
        <v>2.09745798870728</v>
      </c>
    </row>
    <row r="437" spans="1:6" x14ac:dyDescent="0.25">
      <c r="A437">
        <v>66.796304320999994</v>
      </c>
      <c r="B437">
        <v>145.84084548999999</v>
      </c>
      <c r="C437">
        <v>204.60363157499901</v>
      </c>
      <c r="D437" s="1">
        <v>46.6100655868442</v>
      </c>
      <c r="E437" s="1">
        <v>90.690192085824904</v>
      </c>
      <c r="F437" s="1">
        <v>2.1039018419736299</v>
      </c>
    </row>
    <row r="438" spans="1:6" x14ac:dyDescent="0.25">
      <c r="A438">
        <v>66.847568130499994</v>
      </c>
      <c r="B438">
        <v>146.19796219</v>
      </c>
      <c r="C438">
        <v>204.42989347999901</v>
      </c>
      <c r="D438" s="1">
        <v>46.592057514242498</v>
      </c>
      <c r="E438" s="1">
        <v>90.655090701899894</v>
      </c>
      <c r="F438" s="1">
        <v>2.1042747471193701</v>
      </c>
    </row>
    <row r="439" spans="1:6" x14ac:dyDescent="0.25">
      <c r="A439">
        <v>66.702974319499901</v>
      </c>
      <c r="B439">
        <v>146.26988373</v>
      </c>
      <c r="C439">
        <v>204.270466599999</v>
      </c>
      <c r="D439" s="1">
        <v>46.56082290117795</v>
      </c>
      <c r="E439" s="1">
        <v>90.620249665324906</v>
      </c>
      <c r="F439" s="1">
        <v>2.11435798970333</v>
      </c>
    </row>
    <row r="440" spans="1:6" x14ac:dyDescent="0.25">
      <c r="A440">
        <v>66.716773986999897</v>
      </c>
      <c r="B440">
        <v>146.26465149000001</v>
      </c>
      <c r="C440">
        <v>204.13726728999899</v>
      </c>
      <c r="D440" s="1">
        <v>46.553621602046604</v>
      </c>
      <c r="E440" s="1">
        <v>90.590877318599908</v>
      </c>
      <c r="F440" s="1">
        <v>2.1154612370941499</v>
      </c>
    </row>
    <row r="441" spans="1:6" x14ac:dyDescent="0.25">
      <c r="A441">
        <v>66.638073349499905</v>
      </c>
      <c r="B441">
        <v>146.13672485500001</v>
      </c>
      <c r="C441">
        <v>204.03029554999901</v>
      </c>
      <c r="D441" s="1">
        <v>46.547642771376701</v>
      </c>
      <c r="E441" s="1">
        <v>90.579402893899911</v>
      </c>
      <c r="F441" s="1">
        <v>2.1146778603384999</v>
      </c>
    </row>
    <row r="442" spans="1:6" x14ac:dyDescent="0.25">
      <c r="A442">
        <v>66.619182205999905</v>
      </c>
      <c r="B442">
        <v>146.24331893999999</v>
      </c>
      <c r="C442">
        <v>203.94955137999901</v>
      </c>
      <c r="D442" s="1">
        <v>46.501902486109898</v>
      </c>
      <c r="E442" s="1">
        <v>90.586352980374897</v>
      </c>
      <c r="F442" s="1">
        <v>2.1100962227876598</v>
      </c>
    </row>
    <row r="443" spans="1:6" x14ac:dyDescent="0.25">
      <c r="A443">
        <v>66.605646515999894</v>
      </c>
      <c r="B443">
        <v>146.25761489999999</v>
      </c>
      <c r="C443">
        <v>203.895034014999</v>
      </c>
      <c r="D443" s="1">
        <v>46.482273377766703</v>
      </c>
      <c r="E443" s="1">
        <v>90.606153225949896</v>
      </c>
      <c r="F443" s="1">
        <v>2.1124254244999698</v>
      </c>
    </row>
    <row r="444" spans="1:6" x14ac:dyDescent="0.25">
      <c r="A444">
        <v>66.584744644999901</v>
      </c>
      <c r="B444">
        <v>146.20351334</v>
      </c>
      <c r="C444">
        <v>203.86515882999899</v>
      </c>
      <c r="D444" s="1">
        <v>46.487645153250099</v>
      </c>
      <c r="E444" s="1">
        <v>90.631322127924903</v>
      </c>
      <c r="F444" s="1">
        <v>2.11219134411387</v>
      </c>
    </row>
    <row r="445" spans="1:6" x14ac:dyDescent="0.25">
      <c r="A445">
        <v>66.481622696999906</v>
      </c>
      <c r="B445">
        <v>146.20679703499999</v>
      </c>
      <c r="C445">
        <v>203.83528364499901</v>
      </c>
      <c r="D445" s="1">
        <v>46.463206788070501</v>
      </c>
      <c r="E445" s="1">
        <v>90.660883695524902</v>
      </c>
      <c r="F445" s="1">
        <v>2.1100092623570901</v>
      </c>
    </row>
    <row r="446" spans="1:6" x14ac:dyDescent="0.25">
      <c r="A446">
        <v>66.543511963999904</v>
      </c>
      <c r="B446">
        <v>146.31406555999999</v>
      </c>
      <c r="C446">
        <v>203.80540922499901</v>
      </c>
      <c r="D446" s="1">
        <v>46.453592699203249</v>
      </c>
      <c r="E446" s="1">
        <v>90.687119758674896</v>
      </c>
      <c r="F446" s="1">
        <v>2.1091198999595102</v>
      </c>
    </row>
    <row r="447" spans="1:6" x14ac:dyDescent="0.25">
      <c r="A447">
        <v>66.385537911499895</v>
      </c>
      <c r="B447">
        <v>146.2676056</v>
      </c>
      <c r="C447">
        <v>203.77553480499901</v>
      </c>
      <c r="D447" s="1">
        <v>46.467561012128996</v>
      </c>
      <c r="E447" s="1">
        <v>90.706408280449892</v>
      </c>
      <c r="F447" s="1">
        <v>2.1118112256000798</v>
      </c>
    </row>
    <row r="448" spans="1:6" x14ac:dyDescent="0.25">
      <c r="A448">
        <v>66.532567787999895</v>
      </c>
      <c r="B448">
        <v>146.146921545</v>
      </c>
      <c r="C448">
        <v>203.74566038499901</v>
      </c>
      <c r="D448" s="1">
        <v>46.484393006156701</v>
      </c>
      <c r="E448" s="1">
        <v>90.716382557524895</v>
      </c>
      <c r="F448" s="1">
        <v>2.10935871550139</v>
      </c>
    </row>
    <row r="449" spans="1:6" x14ac:dyDescent="0.25">
      <c r="A449">
        <v>66.554610634499895</v>
      </c>
      <c r="B449">
        <v>145.971031955</v>
      </c>
      <c r="C449">
        <v>203.71578596499899</v>
      </c>
      <c r="D449" s="1">
        <v>46.524890499298998</v>
      </c>
      <c r="E449" s="1">
        <v>90.71725621844989</v>
      </c>
      <c r="F449" s="1">
        <v>2.1058281448348901</v>
      </c>
    </row>
    <row r="450" spans="1:6" x14ac:dyDescent="0.25">
      <c r="A450">
        <v>66.609366417499899</v>
      </c>
      <c r="B450">
        <v>145.94331360499999</v>
      </c>
      <c r="C450">
        <v>203.686814104999</v>
      </c>
      <c r="D450" s="1">
        <v>46.532482556436349</v>
      </c>
      <c r="E450" s="1">
        <v>90.709640610399902</v>
      </c>
      <c r="F450" s="1">
        <v>2.1007017155878098</v>
      </c>
    </row>
    <row r="451" spans="1:6" x14ac:dyDescent="0.25">
      <c r="A451">
        <v>66.753514290499893</v>
      </c>
      <c r="B451">
        <v>145.87795181499999</v>
      </c>
      <c r="C451">
        <v>203.65882108999901</v>
      </c>
      <c r="D451" s="1">
        <v>46.533525074856598</v>
      </c>
      <c r="E451" s="1">
        <v>90.686043072174897</v>
      </c>
      <c r="F451" s="1">
        <v>2.1000173885125899</v>
      </c>
    </row>
    <row r="452" spans="1:6" x14ac:dyDescent="0.25">
      <c r="A452">
        <v>66.767698479499899</v>
      </c>
      <c r="B452">
        <v>145.804040525</v>
      </c>
      <c r="C452">
        <v>203.63180768999899</v>
      </c>
      <c r="D452" s="1">
        <v>46.534796084907349</v>
      </c>
      <c r="E452" s="1">
        <v>90.641691303999906</v>
      </c>
      <c r="F452" s="1">
        <v>2.0987929947296</v>
      </c>
    </row>
    <row r="453" spans="1:6" x14ac:dyDescent="0.25">
      <c r="A453">
        <v>66.682277107999894</v>
      </c>
      <c r="B453">
        <v>145.70709838499999</v>
      </c>
      <c r="C453">
        <v>203.60577390999899</v>
      </c>
      <c r="D453" s="1">
        <v>46.52941116255095</v>
      </c>
      <c r="E453" s="1">
        <v>90.594205040499901</v>
      </c>
      <c r="F453" s="1">
        <v>2.0970431303861301</v>
      </c>
    </row>
    <row r="454" spans="1:6" x14ac:dyDescent="0.25">
      <c r="A454">
        <v>66.466306877499903</v>
      </c>
      <c r="B454">
        <v>145.58570785500001</v>
      </c>
      <c r="C454">
        <v>203.58072050499899</v>
      </c>
      <c r="D454" s="1">
        <v>46.513916757177597</v>
      </c>
      <c r="E454" s="1">
        <v>90.55476376507491</v>
      </c>
      <c r="F454" s="1">
        <v>2.0940568972019999</v>
      </c>
    </row>
    <row r="455" spans="1:6" x14ac:dyDescent="0.25">
      <c r="A455">
        <v>66.393946647999897</v>
      </c>
      <c r="B455">
        <v>145.466835785</v>
      </c>
      <c r="C455">
        <v>203.556646714999</v>
      </c>
      <c r="D455" s="1">
        <v>46.482628349535048</v>
      </c>
      <c r="E455" s="1">
        <v>90.524220753449995</v>
      </c>
      <c r="F455" s="1">
        <v>2.0894730408902999</v>
      </c>
    </row>
    <row r="456" spans="1:6" x14ac:dyDescent="0.25">
      <c r="A456">
        <v>66.324483299499903</v>
      </c>
      <c r="B456">
        <v>145.22944717499999</v>
      </c>
      <c r="C456">
        <v>203.53355253999899</v>
      </c>
      <c r="D456" s="1">
        <v>46.473799381616651</v>
      </c>
      <c r="E456" s="1">
        <v>90.499957544299903</v>
      </c>
      <c r="F456" s="1">
        <v>2.0851392268425801</v>
      </c>
    </row>
    <row r="457" spans="1:6" x14ac:dyDescent="0.25">
      <c r="A457">
        <v>66.191700172499907</v>
      </c>
      <c r="B457">
        <v>145.100803375</v>
      </c>
      <c r="C457">
        <v>203.51143797499901</v>
      </c>
      <c r="D457" s="1">
        <v>46.455298552999395</v>
      </c>
      <c r="E457" s="1">
        <v>90.483668077749897</v>
      </c>
      <c r="F457" s="1">
        <v>2.07749877404853</v>
      </c>
    </row>
    <row r="458" spans="1:6" x14ac:dyDescent="0.25">
      <c r="A458">
        <v>66.123301505999905</v>
      </c>
      <c r="B458">
        <v>144.93899383499999</v>
      </c>
      <c r="C458">
        <v>203.49030302499901</v>
      </c>
      <c r="D458" s="1">
        <v>46.454147701660148</v>
      </c>
      <c r="E458" s="1">
        <v>90.476295042499999</v>
      </c>
      <c r="F458" s="1">
        <v>2.0727082426300099</v>
      </c>
    </row>
    <row r="459" spans="1:6" x14ac:dyDescent="0.25">
      <c r="A459">
        <v>66.041191672999901</v>
      </c>
      <c r="B459">
        <v>144.78522186000001</v>
      </c>
      <c r="C459">
        <v>203.47014769499901</v>
      </c>
      <c r="D459" s="1">
        <v>46.468369070856298</v>
      </c>
      <c r="E459" s="1">
        <v>90.475354463175009</v>
      </c>
      <c r="F459" s="1">
        <v>2.0671169359497901</v>
      </c>
    </row>
    <row r="460" spans="1:6" x14ac:dyDescent="0.25">
      <c r="A460">
        <v>65.950007437999901</v>
      </c>
      <c r="B460">
        <v>144.65687102999999</v>
      </c>
      <c r="C460">
        <v>203.45097197499899</v>
      </c>
      <c r="D460" s="1">
        <v>46.466884171477844</v>
      </c>
      <c r="E460" s="1">
        <v>90.481135851375001</v>
      </c>
      <c r="F460" s="1">
        <v>2.0617575881155301</v>
      </c>
    </row>
    <row r="461" spans="1:6" x14ac:dyDescent="0.25">
      <c r="A461">
        <v>65.904867743499906</v>
      </c>
      <c r="B461">
        <v>144.71764526000001</v>
      </c>
      <c r="C461">
        <v>203.43277586999901</v>
      </c>
      <c r="D461" s="1">
        <v>46.473035406178653</v>
      </c>
      <c r="E461" s="1">
        <v>90.482289773399913</v>
      </c>
      <c r="F461" s="1">
        <v>2.05707462665747</v>
      </c>
    </row>
    <row r="462" spans="1:6" x14ac:dyDescent="0.25">
      <c r="A462">
        <v>65.767096518499898</v>
      </c>
      <c r="B462">
        <v>144.49339141499999</v>
      </c>
      <c r="C462">
        <v>203.415560139999</v>
      </c>
      <c r="D462" s="1">
        <v>46.476447253710504</v>
      </c>
      <c r="E462" s="1">
        <v>90.478107863825002</v>
      </c>
      <c r="F462" s="1">
        <v>2.0579409375876199</v>
      </c>
    </row>
    <row r="463" spans="1:6" x14ac:dyDescent="0.25">
      <c r="A463">
        <v>65.7704473484999</v>
      </c>
      <c r="B463">
        <v>144.51529311499999</v>
      </c>
      <c r="C463">
        <v>203.399324024999</v>
      </c>
      <c r="D463" s="1">
        <v>46.468266168320248</v>
      </c>
      <c r="E463" s="1">
        <v>90.479301923799994</v>
      </c>
      <c r="F463" s="1">
        <v>2.0503810229834598</v>
      </c>
    </row>
    <row r="464" spans="1:6" x14ac:dyDescent="0.25">
      <c r="A464">
        <v>65.590114592499901</v>
      </c>
      <c r="B464">
        <v>144.439036555</v>
      </c>
      <c r="C464">
        <v>203.381445299999</v>
      </c>
      <c r="D464" s="1">
        <v>46.458081014715702</v>
      </c>
      <c r="E464" s="1">
        <v>90.486308813199997</v>
      </c>
      <c r="F464" s="1">
        <v>2.0502678267818699</v>
      </c>
    </row>
    <row r="465" spans="1:6" x14ac:dyDescent="0.25">
      <c r="A465">
        <v>65.531105040499895</v>
      </c>
      <c r="B465">
        <v>144.502616875</v>
      </c>
      <c r="C465">
        <v>203.356005844999</v>
      </c>
      <c r="D465" s="1">
        <v>46.4463678740806</v>
      </c>
      <c r="E465" s="1">
        <v>90.500999868024991</v>
      </c>
      <c r="F465" s="1">
        <v>2.0467756269869302</v>
      </c>
    </row>
    <row r="466" spans="1:6" x14ac:dyDescent="0.25">
      <c r="A466">
        <v>65.316865729499995</v>
      </c>
      <c r="B466">
        <v>144.32145231999999</v>
      </c>
      <c r="C466">
        <v>203.323004139999</v>
      </c>
      <c r="D466" s="1">
        <v>46.440292096362754</v>
      </c>
      <c r="E466" s="1">
        <v>90.531562954374991</v>
      </c>
      <c r="F466" s="1">
        <v>2.0474759214425302</v>
      </c>
    </row>
    <row r="467" spans="1:6" x14ac:dyDescent="0.25">
      <c r="A467">
        <v>65.367008208499897</v>
      </c>
      <c r="B467">
        <v>144.35126493999999</v>
      </c>
      <c r="C467">
        <v>203.282441704999</v>
      </c>
      <c r="D467" s="1">
        <v>46.415053515395655</v>
      </c>
      <c r="E467" s="1">
        <v>90.579842043175006</v>
      </c>
      <c r="F467" s="1">
        <v>2.0406581972326299</v>
      </c>
    </row>
    <row r="468" spans="1:6" x14ac:dyDescent="0.25">
      <c r="A468">
        <v>65.177849959999904</v>
      </c>
      <c r="B468">
        <v>144.29375608999999</v>
      </c>
      <c r="C468">
        <v>203.234317774999</v>
      </c>
      <c r="D468" s="1">
        <v>46.399335301724506</v>
      </c>
      <c r="E468" s="1">
        <v>90.636262470749998</v>
      </c>
      <c r="F468" s="1">
        <v>2.0406822225958101</v>
      </c>
    </row>
    <row r="469" spans="1:6" x14ac:dyDescent="0.25">
      <c r="A469">
        <v>64.812522697499901</v>
      </c>
      <c r="B469">
        <v>144.46490401</v>
      </c>
      <c r="C469">
        <v>203.178633114999</v>
      </c>
      <c r="D469" s="1">
        <v>46.34822208448545</v>
      </c>
      <c r="E469" s="1">
        <v>90.703513682074899</v>
      </c>
      <c r="F469" s="1">
        <v>2.0376068517672601</v>
      </c>
    </row>
    <row r="470" spans="1:6" x14ac:dyDescent="0.25">
      <c r="A470">
        <v>64.803547096499898</v>
      </c>
      <c r="B470">
        <v>144.42568663</v>
      </c>
      <c r="C470">
        <v>203.114485164999</v>
      </c>
      <c r="D470" s="1">
        <v>46.2888803094868</v>
      </c>
      <c r="E470" s="1">
        <v>90.778484410324907</v>
      </c>
      <c r="F470" s="1">
        <v>2.0398401796203598</v>
      </c>
    </row>
    <row r="471" spans="1:6" x14ac:dyDescent="0.25">
      <c r="A471">
        <v>64.578946685999895</v>
      </c>
      <c r="B471">
        <v>144.40368269499999</v>
      </c>
      <c r="C471">
        <v>203.04179610999901</v>
      </c>
      <c r="D471" s="1">
        <v>46.263224842472653</v>
      </c>
      <c r="E471" s="1">
        <v>90.860840416174895</v>
      </c>
      <c r="F471" s="1">
        <v>2.0371267698717399</v>
      </c>
    </row>
    <row r="472" spans="1:6" x14ac:dyDescent="0.25">
      <c r="A472">
        <v>64.459034347499895</v>
      </c>
      <c r="B472">
        <v>144.31789168</v>
      </c>
      <c r="C472">
        <v>202.935807799999</v>
      </c>
      <c r="D472" s="1">
        <v>46.228891975259252</v>
      </c>
      <c r="E472" s="1">
        <v>90.949613929024991</v>
      </c>
      <c r="F472" s="1">
        <v>2.03440951398894</v>
      </c>
    </row>
    <row r="473" spans="1:6" x14ac:dyDescent="0.25">
      <c r="A473">
        <v>64.365201377999895</v>
      </c>
      <c r="B473">
        <v>144.27223738500001</v>
      </c>
      <c r="C473">
        <v>202.79183807499899</v>
      </c>
      <c r="D473" s="1">
        <v>46.196921957472597</v>
      </c>
      <c r="E473" s="1">
        <v>91.030163723824998</v>
      </c>
      <c r="F473" s="1">
        <v>2.0301055343978298</v>
      </c>
    </row>
    <row r="474" spans="1:6" x14ac:dyDescent="0.25">
      <c r="A474">
        <v>64.357644844499902</v>
      </c>
      <c r="B474">
        <v>144.26885680000001</v>
      </c>
      <c r="C474">
        <v>202.609886934999</v>
      </c>
      <c r="D474" s="1">
        <v>46.161026927144405</v>
      </c>
      <c r="E474" s="1">
        <v>91.094986093624911</v>
      </c>
      <c r="F474" s="1">
        <v>2.0271452816057201</v>
      </c>
    </row>
    <row r="475" spans="1:6" x14ac:dyDescent="0.25">
      <c r="A475">
        <v>64.389092445999907</v>
      </c>
      <c r="B475">
        <v>144.288856495</v>
      </c>
      <c r="C475">
        <v>202.38995513999899</v>
      </c>
      <c r="D475" s="1">
        <v>46.153125639347493</v>
      </c>
      <c r="E475" s="1">
        <v>91.134710932774894</v>
      </c>
      <c r="F475" s="1">
        <v>2.0258739602070999</v>
      </c>
    </row>
    <row r="476" spans="1:6" x14ac:dyDescent="0.25">
      <c r="A476">
        <v>64.274263573499994</v>
      </c>
      <c r="B476">
        <v>144.37928313</v>
      </c>
      <c r="C476">
        <v>202.13204192999899</v>
      </c>
      <c r="D476" s="1">
        <v>46.141247264881002</v>
      </c>
      <c r="E476" s="1">
        <v>91.150627792699993</v>
      </c>
      <c r="F476" s="1">
        <v>2.0257117592956999</v>
      </c>
    </row>
    <row r="477" spans="1:6" x14ac:dyDescent="0.25">
      <c r="A477">
        <v>64.413176918999994</v>
      </c>
      <c r="B477">
        <v>144.263898455</v>
      </c>
      <c r="C477">
        <v>201.83614807499899</v>
      </c>
      <c r="D477" s="1">
        <v>46.14580644122195</v>
      </c>
      <c r="E477" s="1">
        <v>91.142058063124907</v>
      </c>
      <c r="F477" s="1">
        <v>2.02712316886893</v>
      </c>
    </row>
    <row r="478" spans="1:6" x14ac:dyDescent="0.25">
      <c r="A478">
        <v>64.276650810999996</v>
      </c>
      <c r="B478">
        <v>144.159455095</v>
      </c>
      <c r="C478">
        <v>201.50257263499901</v>
      </c>
      <c r="D478" s="1">
        <v>46.148430389899005</v>
      </c>
      <c r="E478" s="1">
        <v>91.109234697374887</v>
      </c>
      <c r="F478" s="1">
        <v>2.0237297171034498</v>
      </c>
    </row>
    <row r="479" spans="1:6" x14ac:dyDescent="0.25">
      <c r="A479">
        <v>64.335647011499901</v>
      </c>
      <c r="B479">
        <v>144.23443602500001</v>
      </c>
      <c r="C479">
        <v>201.168030549999</v>
      </c>
      <c r="D479" s="1">
        <v>46.1126721588641</v>
      </c>
      <c r="E479" s="1">
        <v>91.052068436974892</v>
      </c>
      <c r="F479" s="1">
        <v>2.0199296968654399</v>
      </c>
    </row>
    <row r="480" spans="1:6" x14ac:dyDescent="0.25">
      <c r="A480">
        <v>64.282106590999902</v>
      </c>
      <c r="B480">
        <v>144.36084135999999</v>
      </c>
      <c r="C480">
        <v>200.83252105999901</v>
      </c>
      <c r="D480" s="1">
        <v>46.111183618299648</v>
      </c>
      <c r="E480" s="1">
        <v>90.971509648224895</v>
      </c>
      <c r="F480" s="1">
        <v>2.0216906552203699</v>
      </c>
    </row>
    <row r="481" spans="1:6" x14ac:dyDescent="0.25">
      <c r="A481">
        <v>64.233555413000005</v>
      </c>
      <c r="B481">
        <v>144.269433585</v>
      </c>
      <c r="C481">
        <v>200.496044159999</v>
      </c>
      <c r="D481" s="1">
        <v>46.087339750189997</v>
      </c>
      <c r="E481" s="1">
        <v>90.880669129599895</v>
      </c>
      <c r="F481" s="1">
        <v>2.0246804366145499</v>
      </c>
    </row>
    <row r="482" spans="1:6" x14ac:dyDescent="0.25">
      <c r="A482">
        <v>64.279451942999998</v>
      </c>
      <c r="B482">
        <v>144.28013991500001</v>
      </c>
      <c r="C482">
        <v>200.158599094999</v>
      </c>
      <c r="D482" s="1">
        <v>46.082719783193454</v>
      </c>
      <c r="E482" s="1">
        <v>90.788903391799906</v>
      </c>
      <c r="F482" s="1">
        <v>2.0214985072192002</v>
      </c>
    </row>
    <row r="483" spans="1:6" x14ac:dyDescent="0.25">
      <c r="A483">
        <v>64.259921074499999</v>
      </c>
      <c r="B483">
        <v>144.17486266500001</v>
      </c>
      <c r="C483">
        <v>199.820187384999</v>
      </c>
      <c r="D483" s="1">
        <v>46.087613879017852</v>
      </c>
      <c r="E483" s="1">
        <v>90.685874796399901</v>
      </c>
      <c r="F483" s="1">
        <v>2.0215780707821498</v>
      </c>
    </row>
    <row r="484" spans="1:6" x14ac:dyDescent="0.25">
      <c r="A484">
        <v>64.401971817499998</v>
      </c>
      <c r="B484">
        <v>144.26405868000001</v>
      </c>
      <c r="C484">
        <v>199.516242989999</v>
      </c>
      <c r="D484" s="1">
        <v>46.079609993579552</v>
      </c>
      <c r="E484" s="1">
        <v>90.56943445284989</v>
      </c>
      <c r="F484" s="1">
        <v>2.0183400823293298</v>
      </c>
    </row>
    <row r="485" spans="1:6" x14ac:dyDescent="0.25">
      <c r="A485">
        <v>64.312349128999998</v>
      </c>
      <c r="B485">
        <v>144.29290466</v>
      </c>
      <c r="C485">
        <v>199.25505295999901</v>
      </c>
      <c r="D485" s="1">
        <v>46.102747138268597</v>
      </c>
      <c r="E485" s="1">
        <v>90.441325956974907</v>
      </c>
      <c r="F485" s="1">
        <v>2.0212566063471802</v>
      </c>
    </row>
    <row r="486" spans="1:6" x14ac:dyDescent="0.25">
      <c r="A486">
        <v>64.405958939000001</v>
      </c>
      <c r="B486">
        <v>144.36761703499999</v>
      </c>
      <c r="C486">
        <v>199.03661728999899</v>
      </c>
      <c r="D486" s="1">
        <v>46.089521986794253</v>
      </c>
      <c r="E486" s="1">
        <v>90.304969746174905</v>
      </c>
      <c r="F486" s="1">
        <v>2.0218318490300402</v>
      </c>
    </row>
    <row r="487" spans="1:6" x14ac:dyDescent="0.25">
      <c r="A487">
        <v>64.481852722499994</v>
      </c>
      <c r="B487">
        <v>144.283370975</v>
      </c>
      <c r="C487">
        <v>198.860935984999</v>
      </c>
      <c r="D487" s="1">
        <v>46.088211798655102</v>
      </c>
      <c r="E487" s="1">
        <v>90.167567616999889</v>
      </c>
      <c r="F487" s="1">
        <v>2.0242006229563301</v>
      </c>
    </row>
    <row r="488" spans="1:6" x14ac:dyDescent="0.25">
      <c r="A488">
        <v>64.513520049999997</v>
      </c>
      <c r="B488">
        <v>144.320470435</v>
      </c>
      <c r="C488">
        <v>198.728009804999</v>
      </c>
      <c r="D488" s="1">
        <v>46.075770188304347</v>
      </c>
      <c r="E488" s="1">
        <v>90.039032531199894</v>
      </c>
      <c r="F488" s="1">
        <v>2.0223192977167801</v>
      </c>
    </row>
    <row r="489" spans="1:6" x14ac:dyDescent="0.25">
      <c r="A489">
        <v>64.613883971999996</v>
      </c>
      <c r="B489">
        <v>144.18847733000001</v>
      </c>
      <c r="C489">
        <v>198.637837224999</v>
      </c>
      <c r="D489" s="1">
        <v>46.066948102865602</v>
      </c>
      <c r="E489" s="1">
        <v>89.918634349799902</v>
      </c>
      <c r="F489" s="1">
        <v>2.0237637614736901</v>
      </c>
    </row>
    <row r="490" spans="1:6" x14ac:dyDescent="0.25">
      <c r="A490">
        <v>64.621165084500007</v>
      </c>
      <c r="B490">
        <v>143.99622192999999</v>
      </c>
      <c r="C490">
        <v>198.59041900999901</v>
      </c>
      <c r="D490" s="1">
        <v>46.10681218279985</v>
      </c>
      <c r="E490" s="1">
        <v>89.806478047999903</v>
      </c>
      <c r="F490" s="1">
        <v>2.0207671148451198</v>
      </c>
    </row>
    <row r="491" spans="1:6" x14ac:dyDescent="0.25">
      <c r="A491">
        <v>64.843350791500001</v>
      </c>
      <c r="B491">
        <v>143.83597184000001</v>
      </c>
      <c r="C491">
        <v>198.58575592499901</v>
      </c>
      <c r="D491" s="1">
        <v>46.1019802524768</v>
      </c>
      <c r="E491" s="1">
        <v>89.712956691599899</v>
      </c>
      <c r="F491" s="1">
        <v>2.0158375054704898</v>
      </c>
    </row>
    <row r="492" spans="1:6" x14ac:dyDescent="0.25">
      <c r="A492">
        <v>64.955787849000004</v>
      </c>
      <c r="B492">
        <v>143.91486893499999</v>
      </c>
      <c r="C492">
        <v>198.648605349999</v>
      </c>
      <c r="D492" s="1">
        <v>46.136494787169099</v>
      </c>
      <c r="E492" s="1">
        <v>89.637463200549902</v>
      </c>
      <c r="F492" s="1">
        <v>2.0126651841608401</v>
      </c>
    </row>
    <row r="493" spans="1:6" x14ac:dyDescent="0.25">
      <c r="A493">
        <v>65.051678847999995</v>
      </c>
      <c r="B493">
        <v>143.93130646500001</v>
      </c>
      <c r="C493">
        <v>198.783650209999</v>
      </c>
      <c r="D493" s="1">
        <v>46.159453359170655</v>
      </c>
      <c r="E493" s="1">
        <v>89.5808687451499</v>
      </c>
      <c r="F493" s="1">
        <v>2.0161603512989101</v>
      </c>
    </row>
    <row r="494" spans="1:6" x14ac:dyDescent="0.25">
      <c r="A494">
        <v>64.936501693500006</v>
      </c>
      <c r="B494">
        <v>144.03686600500001</v>
      </c>
      <c r="C494">
        <v>198.98190917999901</v>
      </c>
      <c r="D494" s="1">
        <v>46.190757627855049</v>
      </c>
      <c r="E494" s="1">
        <v>89.5497935716499</v>
      </c>
      <c r="F494" s="1">
        <v>2.0178586959340601</v>
      </c>
    </row>
    <row r="495" spans="1:6" x14ac:dyDescent="0.25">
      <c r="A495">
        <v>64.846873092500005</v>
      </c>
      <c r="B495">
        <v>144.09475251000001</v>
      </c>
      <c r="C495">
        <v>199.23906478999899</v>
      </c>
      <c r="D495" s="1">
        <v>46.160323265108346</v>
      </c>
      <c r="E495" s="1">
        <v>89.551484501349904</v>
      </c>
      <c r="F495" s="1">
        <v>2.0210947308921798</v>
      </c>
    </row>
    <row r="496" spans="1:6" x14ac:dyDescent="0.25">
      <c r="A496">
        <v>64.771594429000004</v>
      </c>
      <c r="B496">
        <v>144.17899628500001</v>
      </c>
      <c r="C496">
        <v>199.52705917499901</v>
      </c>
      <c r="D496" s="1">
        <v>46.117975796757804</v>
      </c>
      <c r="E496" s="1">
        <v>89.587666159924893</v>
      </c>
      <c r="F496" s="1">
        <v>2.02260261327661</v>
      </c>
    </row>
    <row r="497" spans="1:6" x14ac:dyDescent="0.25">
      <c r="A497">
        <v>64.730615424999996</v>
      </c>
      <c r="B497">
        <v>144.337729655</v>
      </c>
      <c r="C497">
        <v>199.84033660999901</v>
      </c>
      <c r="D497" s="1">
        <v>46.064593677449196</v>
      </c>
      <c r="E497" s="1">
        <v>89.663396120074893</v>
      </c>
      <c r="F497" s="1">
        <v>2.0246806775133401</v>
      </c>
    </row>
    <row r="498" spans="1:6" x14ac:dyDescent="0.25">
      <c r="A498">
        <v>64.653965186999997</v>
      </c>
      <c r="B498">
        <v>144.30138550500001</v>
      </c>
      <c r="C498">
        <v>200.17859802499899</v>
      </c>
      <c r="D498" s="1">
        <v>46.028403405941198</v>
      </c>
      <c r="E498" s="1">
        <v>89.756385427649903</v>
      </c>
      <c r="F498" s="1">
        <v>2.0288857518539301</v>
      </c>
    </row>
    <row r="499" spans="1:6" x14ac:dyDescent="0.25">
      <c r="A499">
        <v>64.606748390000007</v>
      </c>
      <c r="B499">
        <v>144.13482437499999</v>
      </c>
      <c r="C499">
        <v>200.505128479999</v>
      </c>
      <c r="D499" s="1">
        <v>46.020500969003251</v>
      </c>
      <c r="E499" s="1">
        <v>89.868960183849893</v>
      </c>
      <c r="F499" s="1">
        <v>2.0274438505119101</v>
      </c>
    </row>
    <row r="500" spans="1:6" x14ac:dyDescent="0.25">
      <c r="A500">
        <v>64.493274306999993</v>
      </c>
      <c r="B500">
        <v>144.042330935</v>
      </c>
      <c r="C500">
        <v>200.819928744999</v>
      </c>
      <c r="D500" s="1">
        <v>45.993105803282951</v>
      </c>
      <c r="E500" s="1">
        <v>89.999452764024895</v>
      </c>
      <c r="F500" s="1">
        <v>2.02237053307329</v>
      </c>
    </row>
    <row r="501" spans="1:6" x14ac:dyDescent="0.25">
      <c r="A501">
        <v>64.606549834999996</v>
      </c>
      <c r="B501">
        <v>144.08210144500001</v>
      </c>
      <c r="C501">
        <v>201.12091751499901</v>
      </c>
      <c r="D501" s="1">
        <v>45.996825989460547</v>
      </c>
      <c r="E501" s="1">
        <v>90.133871227699899</v>
      </c>
      <c r="F501" s="1">
        <v>2.0190660390711499</v>
      </c>
    </row>
    <row r="502" spans="1:6" x14ac:dyDescent="0.25">
      <c r="A502">
        <v>64.587704849000005</v>
      </c>
      <c r="B502">
        <v>144.00590897000001</v>
      </c>
      <c r="C502">
        <v>201.396266174999</v>
      </c>
      <c r="D502" s="1">
        <v>45.985797351854799</v>
      </c>
      <c r="E502" s="1">
        <v>90.263643783699891</v>
      </c>
      <c r="F502" s="1">
        <v>2.02031005944397</v>
      </c>
    </row>
    <row r="503" spans="1:6" x14ac:dyDescent="0.25">
      <c r="A503">
        <v>64.643681716499998</v>
      </c>
      <c r="B503">
        <v>144.03700714499999</v>
      </c>
      <c r="C503">
        <v>201.64597396999901</v>
      </c>
      <c r="D503" s="1">
        <v>45.99859656177675</v>
      </c>
      <c r="E503" s="1">
        <v>90.387073070199889</v>
      </c>
      <c r="F503" s="1">
        <v>2.01814566231812</v>
      </c>
    </row>
    <row r="504" spans="1:6" x14ac:dyDescent="0.25">
      <c r="A504">
        <v>64.57287178</v>
      </c>
      <c r="B504">
        <v>143.95233841000001</v>
      </c>
      <c r="C504">
        <v>201.837229159999</v>
      </c>
      <c r="D504" s="1">
        <v>46.015437112148646</v>
      </c>
      <c r="E504" s="1">
        <v>90.496406507499898</v>
      </c>
      <c r="F504" s="1">
        <v>2.01924767207016</v>
      </c>
    </row>
    <row r="505" spans="1:6" x14ac:dyDescent="0.25">
      <c r="A505">
        <v>64.732094764500005</v>
      </c>
      <c r="B505">
        <v>143.94372711</v>
      </c>
      <c r="C505">
        <v>201.96766281499899</v>
      </c>
      <c r="D505" s="1">
        <v>46.000898140092247</v>
      </c>
      <c r="E505" s="1">
        <v>90.59202275292489</v>
      </c>
      <c r="F505" s="1">
        <v>2.0166791567789302</v>
      </c>
    </row>
    <row r="506" spans="1:6" x14ac:dyDescent="0.25">
      <c r="A506">
        <v>64.775162696500004</v>
      </c>
      <c r="B506">
        <v>143.84368743499999</v>
      </c>
      <c r="C506">
        <v>202.03727569999899</v>
      </c>
      <c r="D506" s="1">
        <v>46.015353055018998</v>
      </c>
      <c r="E506" s="1">
        <v>90.668829679849907</v>
      </c>
      <c r="F506" s="1">
        <v>2.01705949750446</v>
      </c>
    </row>
    <row r="507" spans="1:6" x14ac:dyDescent="0.25">
      <c r="A507">
        <v>64.708484459000005</v>
      </c>
      <c r="B507">
        <v>143.90927733999999</v>
      </c>
      <c r="C507">
        <v>202.06214523499901</v>
      </c>
      <c r="D507" s="1">
        <v>46.017357834654703</v>
      </c>
      <c r="E507" s="1">
        <v>90.720692563199904</v>
      </c>
      <c r="F507" s="1">
        <v>2.0147972990718901</v>
      </c>
    </row>
    <row r="508" spans="1:6" x14ac:dyDescent="0.25">
      <c r="A508">
        <v>64.734173775000002</v>
      </c>
      <c r="B508">
        <v>143.99357299499999</v>
      </c>
      <c r="C508">
        <v>202.05257949999901</v>
      </c>
      <c r="D508" s="1">
        <v>46.029741116744852</v>
      </c>
      <c r="E508" s="1">
        <v>90.751429230074905</v>
      </c>
      <c r="F508" s="1">
        <v>2.0166501355660902</v>
      </c>
    </row>
    <row r="509" spans="1:6" x14ac:dyDescent="0.25">
      <c r="A509">
        <v>64.823065567</v>
      </c>
      <c r="B509">
        <v>144.06156845000001</v>
      </c>
      <c r="C509">
        <v>202.00858001999899</v>
      </c>
      <c r="D509" s="1">
        <v>46.033011012833498</v>
      </c>
      <c r="E509" s="1">
        <v>90.758565157849901</v>
      </c>
      <c r="F509" s="1">
        <v>2.01917632554607</v>
      </c>
    </row>
    <row r="510" spans="1:6" x14ac:dyDescent="0.25">
      <c r="A510">
        <v>64.7854709625</v>
      </c>
      <c r="B510">
        <v>144.29278106500001</v>
      </c>
      <c r="C510">
        <v>201.930145264999</v>
      </c>
      <c r="D510" s="1">
        <v>46.032578314520094</v>
      </c>
      <c r="E510" s="1">
        <v>90.751473134599905</v>
      </c>
      <c r="F510" s="1">
        <v>2.0216104553415901</v>
      </c>
    </row>
    <row r="511" spans="1:6" x14ac:dyDescent="0.25">
      <c r="A511">
        <v>64.763153076500004</v>
      </c>
      <c r="B511">
        <v>144.57221526999999</v>
      </c>
      <c r="C511">
        <v>201.81727523999899</v>
      </c>
      <c r="D511" s="1">
        <v>46.055392058487151</v>
      </c>
      <c r="E511" s="1">
        <v>90.72978671144989</v>
      </c>
      <c r="F511" s="1">
        <v>2.02825159476077</v>
      </c>
    </row>
    <row r="512" spans="1:6" x14ac:dyDescent="0.25">
      <c r="A512">
        <v>64.748151016500003</v>
      </c>
      <c r="B512">
        <v>144.50438385000001</v>
      </c>
      <c r="C512">
        <v>201.66997146999901</v>
      </c>
      <c r="D512" s="1">
        <v>46.056276132421502</v>
      </c>
      <c r="E512" s="1">
        <v>90.693102985399904</v>
      </c>
      <c r="F512" s="1">
        <v>2.0361360588709498</v>
      </c>
    </row>
    <row r="513" spans="1:6" x14ac:dyDescent="0.25">
      <c r="A513">
        <v>64.770563125500004</v>
      </c>
      <c r="B513">
        <v>144.428819275</v>
      </c>
      <c r="C513">
        <v>201.48823242499901</v>
      </c>
      <c r="D513" s="1">
        <v>46.064326401450899</v>
      </c>
      <c r="E513" s="1">
        <v>90.642601716349901</v>
      </c>
      <c r="F513" s="1">
        <v>2.0342202954167301</v>
      </c>
    </row>
    <row r="514" spans="1:6" x14ac:dyDescent="0.25">
      <c r="A514">
        <v>64.858362006999997</v>
      </c>
      <c r="B514">
        <v>144.34006805000001</v>
      </c>
      <c r="C514">
        <v>201.28103866999899</v>
      </c>
      <c r="D514" s="1">
        <v>46.0699225863127</v>
      </c>
      <c r="E514" s="1">
        <v>90.581704628024909</v>
      </c>
      <c r="F514" s="1">
        <v>2.0322316234522999</v>
      </c>
    </row>
    <row r="515" spans="1:6" x14ac:dyDescent="0.25">
      <c r="A515">
        <v>65.008719825499995</v>
      </c>
      <c r="B515">
        <v>144.19509124499999</v>
      </c>
      <c r="C515">
        <v>201.05270843999901</v>
      </c>
      <c r="D515" s="1">
        <v>46.113650513958603</v>
      </c>
      <c r="E515" s="1">
        <v>90.513117194049912</v>
      </c>
      <c r="F515" s="1">
        <v>2.0302441611868902</v>
      </c>
    </row>
    <row r="516" spans="1:6" x14ac:dyDescent="0.25">
      <c r="A516">
        <v>64.986603927000004</v>
      </c>
      <c r="B516">
        <v>144.10194168000001</v>
      </c>
      <c r="C516">
        <v>200.831299594999</v>
      </c>
      <c r="D516" s="1">
        <v>46.157658656551298</v>
      </c>
      <c r="E516" s="1">
        <v>90.436153584474894</v>
      </c>
      <c r="F516" s="1">
        <v>2.0271660323972802</v>
      </c>
    </row>
    <row r="517" spans="1:6" x14ac:dyDescent="0.25">
      <c r="A517">
        <v>65.0446208945</v>
      </c>
      <c r="B517">
        <v>144.06192856000001</v>
      </c>
      <c r="C517">
        <v>200.626853944999</v>
      </c>
      <c r="D517" s="1">
        <v>46.193192737293302</v>
      </c>
      <c r="E517" s="1">
        <v>90.345112556049898</v>
      </c>
      <c r="F517" s="1">
        <v>2.0250385276915499</v>
      </c>
    </row>
    <row r="518" spans="1:6" x14ac:dyDescent="0.25">
      <c r="A518">
        <v>65.019172667999996</v>
      </c>
      <c r="B518">
        <v>144.210691075</v>
      </c>
      <c r="C518">
        <v>200.44645614499899</v>
      </c>
      <c r="D518" s="1">
        <v>46.202877182461094</v>
      </c>
      <c r="E518" s="1">
        <v>90.2621918558999</v>
      </c>
      <c r="F518" s="1">
        <v>2.0245164130495499</v>
      </c>
    </row>
    <row r="519" spans="1:6" x14ac:dyDescent="0.25">
      <c r="A519">
        <v>64.944547271499999</v>
      </c>
      <c r="B519">
        <v>144.41696854</v>
      </c>
      <c r="C519">
        <v>200.29010696499901</v>
      </c>
      <c r="D519" s="1">
        <v>46.204805494536551</v>
      </c>
      <c r="E519" s="1">
        <v>90.185868459524912</v>
      </c>
      <c r="F519" s="1">
        <v>2.02898278505916</v>
      </c>
    </row>
    <row r="520" spans="1:6" x14ac:dyDescent="0.25">
      <c r="A520">
        <v>65.071493339499995</v>
      </c>
      <c r="B520">
        <v>144.40435791499999</v>
      </c>
      <c r="C520">
        <v>200.15780563499899</v>
      </c>
      <c r="D520" s="1">
        <v>46.204147103139803</v>
      </c>
      <c r="E520" s="1">
        <v>90.121878259699898</v>
      </c>
      <c r="F520" s="1">
        <v>2.0346822780801102</v>
      </c>
    </row>
    <row r="521" spans="1:6" x14ac:dyDescent="0.25">
      <c r="A521">
        <v>65.072379874999996</v>
      </c>
      <c r="B521">
        <v>144.42781525000001</v>
      </c>
      <c r="C521">
        <v>200.05163421999899</v>
      </c>
      <c r="D521" s="1">
        <v>46.202855939958454</v>
      </c>
      <c r="E521" s="1">
        <v>90.070159398899904</v>
      </c>
      <c r="F521" s="1">
        <v>2.0349252113019598</v>
      </c>
    </row>
    <row r="522" spans="1:6" x14ac:dyDescent="0.25">
      <c r="A522">
        <v>65.149968909999998</v>
      </c>
      <c r="B522">
        <v>144.48210678500001</v>
      </c>
      <c r="C522">
        <v>199.983420569999</v>
      </c>
      <c r="D522" s="1">
        <v>46.210831912426848</v>
      </c>
      <c r="E522" s="1">
        <v>90.018745588724897</v>
      </c>
      <c r="F522" s="1">
        <v>2.0359744579864798</v>
      </c>
    </row>
    <row r="523" spans="1:6" x14ac:dyDescent="0.25">
      <c r="A523">
        <v>65.191879463000006</v>
      </c>
      <c r="B523">
        <v>144.509866335</v>
      </c>
      <c r="C523">
        <v>199.953165439999</v>
      </c>
      <c r="D523" s="1">
        <v>46.216429067715751</v>
      </c>
      <c r="E523" s="1">
        <v>89.967176645324898</v>
      </c>
      <c r="F523" s="1">
        <v>2.0381384957512201</v>
      </c>
    </row>
    <row r="524" spans="1:6" x14ac:dyDescent="0.25">
      <c r="A524">
        <v>65.412644004499995</v>
      </c>
      <c r="B524">
        <v>144.48602676499999</v>
      </c>
      <c r="C524">
        <v>199.96086883999899</v>
      </c>
      <c r="D524" s="1">
        <v>46.207926158885897</v>
      </c>
      <c r="E524" s="1">
        <v>89.922764330424897</v>
      </c>
      <c r="F524" s="1">
        <v>2.0395283165170701</v>
      </c>
    </row>
    <row r="525" spans="1:6" x14ac:dyDescent="0.25">
      <c r="A525">
        <v>65.361119651500005</v>
      </c>
      <c r="B525">
        <v>144.38292541499999</v>
      </c>
      <c r="C525">
        <v>200.006529999999</v>
      </c>
      <c r="D525" s="1">
        <v>46.220020062541394</v>
      </c>
      <c r="E525" s="1">
        <v>89.886702179324899</v>
      </c>
      <c r="F525" s="1">
        <v>2.04027487389311</v>
      </c>
    </row>
    <row r="526" spans="1:6" x14ac:dyDescent="0.25">
      <c r="A526">
        <v>65.424988746500006</v>
      </c>
      <c r="B526">
        <v>144.63184280499999</v>
      </c>
      <c r="C526">
        <v>200.09014968999901</v>
      </c>
      <c r="D526" s="1">
        <v>46.217828154389451</v>
      </c>
      <c r="E526" s="1">
        <v>89.857201259424897</v>
      </c>
      <c r="F526" s="1">
        <v>2.0379914332381999</v>
      </c>
    </row>
    <row r="527" spans="1:6" x14ac:dyDescent="0.25">
      <c r="A527">
        <v>65.485759162499903</v>
      </c>
      <c r="B527">
        <v>144.54529266500001</v>
      </c>
      <c r="C527">
        <v>200.19564895999901</v>
      </c>
      <c r="D527" s="1">
        <v>46.220176447320597</v>
      </c>
      <c r="E527" s="1">
        <v>89.839039205874897</v>
      </c>
      <c r="F527" s="1">
        <v>2.04576661765894</v>
      </c>
    </row>
    <row r="528" spans="1:6" x14ac:dyDescent="0.25">
      <c r="A528">
        <v>65.523350333499906</v>
      </c>
      <c r="B528">
        <v>144.50820236000001</v>
      </c>
      <c r="C528">
        <v>200.31272049499901</v>
      </c>
      <c r="D528" s="1">
        <v>46.2328482467775</v>
      </c>
      <c r="E528" s="1">
        <v>89.833875106949904</v>
      </c>
      <c r="F528" s="1">
        <v>2.04412321998011</v>
      </c>
    </row>
    <row r="529" spans="1:6" x14ac:dyDescent="0.25">
      <c r="A529">
        <v>65.531667517999907</v>
      </c>
      <c r="B529">
        <v>144.42404021999999</v>
      </c>
      <c r="C529">
        <v>200.44136352999899</v>
      </c>
      <c r="D529" s="1">
        <v>46.229559310327197</v>
      </c>
      <c r="E529" s="1">
        <v>89.842818116174897</v>
      </c>
      <c r="F529" s="1">
        <v>2.0438017003093898</v>
      </c>
    </row>
    <row r="530" spans="1:6" x14ac:dyDescent="0.25">
      <c r="A530">
        <v>65.627908133999995</v>
      </c>
      <c r="B530">
        <v>144.28667373499999</v>
      </c>
      <c r="C530">
        <v>200.58157806999901</v>
      </c>
      <c r="D530" s="1">
        <v>46.237823726256948</v>
      </c>
      <c r="E530" s="1">
        <v>89.858029889074899</v>
      </c>
      <c r="F530" s="1">
        <v>2.0419789660934802</v>
      </c>
    </row>
    <row r="531" spans="1:6" x14ac:dyDescent="0.25">
      <c r="A531">
        <v>65.599041556499998</v>
      </c>
      <c r="B531">
        <v>144.203500365</v>
      </c>
      <c r="C531">
        <v>200.73336487499901</v>
      </c>
      <c r="D531" s="1">
        <v>46.243488428476752</v>
      </c>
      <c r="E531" s="1">
        <v>89.879676519949911</v>
      </c>
      <c r="F531" s="1">
        <v>2.03896209993753</v>
      </c>
    </row>
    <row r="532" spans="1:6" x14ac:dyDescent="0.25">
      <c r="A532">
        <v>65.572295187999899</v>
      </c>
      <c r="B532">
        <v>144.310438535</v>
      </c>
      <c r="C532">
        <v>200.896722414999</v>
      </c>
      <c r="D532" s="1">
        <v>46.2417183230964</v>
      </c>
      <c r="E532" s="1">
        <v>89.907376121324901</v>
      </c>
      <c r="F532" s="1">
        <v>2.0370685880513499</v>
      </c>
    </row>
    <row r="533" spans="1:6" x14ac:dyDescent="0.25">
      <c r="A533">
        <v>65.596568869999899</v>
      </c>
      <c r="B533">
        <v>144.4358551</v>
      </c>
      <c r="C533">
        <v>201.07165222499901</v>
      </c>
      <c r="D533" s="1">
        <v>46.244319982607102</v>
      </c>
      <c r="E533" s="1">
        <v>89.941768162174895</v>
      </c>
      <c r="F533" s="1">
        <v>2.0403345405325299</v>
      </c>
    </row>
    <row r="534" spans="1:6" x14ac:dyDescent="0.25">
      <c r="A534">
        <v>65.680495452499898</v>
      </c>
      <c r="B534">
        <v>144.461563875</v>
      </c>
      <c r="C534">
        <v>201.25815429999901</v>
      </c>
      <c r="D534" s="1">
        <v>46.242791880358098</v>
      </c>
      <c r="E534" s="1">
        <v>89.977410494299903</v>
      </c>
      <c r="F534" s="1">
        <v>2.04423616887598</v>
      </c>
    </row>
    <row r="535" spans="1:6" x14ac:dyDescent="0.25">
      <c r="A535">
        <v>65.672473906999898</v>
      </c>
      <c r="B535">
        <v>144.59849700999999</v>
      </c>
      <c r="C535">
        <v>201.45112609999899</v>
      </c>
      <c r="D535" s="1">
        <v>46.258641729522999</v>
      </c>
      <c r="E535" s="1">
        <v>90.016956155499912</v>
      </c>
      <c r="F535" s="1">
        <v>2.0456402697399798</v>
      </c>
    </row>
    <row r="536" spans="1:6" x14ac:dyDescent="0.25">
      <c r="A536">
        <v>65.792676543999903</v>
      </c>
      <c r="B536">
        <v>144.63168792499999</v>
      </c>
      <c r="C536">
        <v>201.64157867499901</v>
      </c>
      <c r="D536" s="1">
        <v>46.284120909293947</v>
      </c>
      <c r="E536" s="1">
        <v>90.059973161624896</v>
      </c>
      <c r="F536" s="1">
        <v>2.0499414182502802</v>
      </c>
    </row>
    <row r="537" spans="1:6" x14ac:dyDescent="0.25">
      <c r="A537">
        <v>65.7569389344999</v>
      </c>
      <c r="B537">
        <v>144.83758391999999</v>
      </c>
      <c r="C537">
        <v>201.82502517499901</v>
      </c>
      <c r="D537" s="1">
        <v>46.302387295557295</v>
      </c>
      <c r="E537" s="1">
        <v>90.105396055299906</v>
      </c>
      <c r="F537" s="1">
        <v>2.0517614108523801</v>
      </c>
    </row>
    <row r="538" spans="1:6" x14ac:dyDescent="0.25">
      <c r="A538">
        <v>65.8222970959999</v>
      </c>
      <c r="B538">
        <v>144.77088165000001</v>
      </c>
      <c r="C538">
        <v>201.99438018999899</v>
      </c>
      <c r="D538" s="1">
        <v>46.319475795320848</v>
      </c>
      <c r="E538" s="1">
        <v>90.153439913924899</v>
      </c>
      <c r="F538" s="1">
        <v>2.0580118899965498</v>
      </c>
    </row>
    <row r="539" spans="1:6" x14ac:dyDescent="0.25">
      <c r="A539">
        <v>65.8886709209999</v>
      </c>
      <c r="B539">
        <v>144.63353347500001</v>
      </c>
      <c r="C539">
        <v>202.149643709999</v>
      </c>
      <c r="D539" s="1">
        <v>46.336675523154554</v>
      </c>
      <c r="E539" s="1">
        <v>90.204761110824904</v>
      </c>
      <c r="F539" s="1">
        <v>2.05674752444077</v>
      </c>
    </row>
    <row r="540" spans="1:6" x14ac:dyDescent="0.25">
      <c r="A540">
        <v>65.891596030999906</v>
      </c>
      <c r="B540">
        <v>144.79299469</v>
      </c>
      <c r="C540">
        <v>202.29081649999901</v>
      </c>
      <c r="D540" s="1">
        <v>46.341210131165951</v>
      </c>
      <c r="E540" s="1">
        <v>90.254139595774902</v>
      </c>
      <c r="F540" s="1">
        <v>2.0535957439788701</v>
      </c>
    </row>
    <row r="541" spans="1:6" x14ac:dyDescent="0.25">
      <c r="A541">
        <v>65.874091529999902</v>
      </c>
      <c r="B541">
        <v>144.70041275</v>
      </c>
      <c r="C541">
        <v>202.417897799999</v>
      </c>
      <c r="D541" s="1">
        <v>46.348718921847947</v>
      </c>
      <c r="E541" s="1">
        <v>90.304399448199902</v>
      </c>
      <c r="F541" s="1">
        <v>2.05864276646082</v>
      </c>
    </row>
    <row r="542" spans="1:6" x14ac:dyDescent="0.25">
      <c r="A542">
        <v>65.848084068499901</v>
      </c>
      <c r="B542">
        <v>144.752075195</v>
      </c>
      <c r="C542">
        <v>202.53088836999899</v>
      </c>
      <c r="D542" s="1">
        <v>46.339814364593451</v>
      </c>
      <c r="E542" s="1">
        <v>90.367883699574904</v>
      </c>
      <c r="F542" s="1">
        <v>2.0563237897557598</v>
      </c>
    </row>
    <row r="543" spans="1:6" x14ac:dyDescent="0.25">
      <c r="A543">
        <v>65.783294868499894</v>
      </c>
      <c r="B543">
        <v>144.79431610500001</v>
      </c>
      <c r="C543">
        <v>202.62978820999899</v>
      </c>
      <c r="D543" s="1">
        <v>46.3303832727578</v>
      </c>
      <c r="E543" s="1">
        <v>90.438219892724902</v>
      </c>
      <c r="F543" s="1">
        <v>2.0579425038418599</v>
      </c>
    </row>
    <row r="544" spans="1:6" x14ac:dyDescent="0.25">
      <c r="A544">
        <v>65.7744623184999</v>
      </c>
      <c r="B544">
        <v>144.73885193500001</v>
      </c>
      <c r="C544">
        <v>202.71459655499899</v>
      </c>
      <c r="D544" s="1">
        <v>46.348267649611103</v>
      </c>
      <c r="E544" s="1">
        <v>90.501314979799901</v>
      </c>
      <c r="F544" s="1">
        <v>2.0590198536558901</v>
      </c>
    </row>
    <row r="545" spans="1:6" x14ac:dyDescent="0.25">
      <c r="A545">
        <v>65.823187446499901</v>
      </c>
      <c r="B545">
        <v>144.71044617499999</v>
      </c>
      <c r="C545">
        <v>202.78531417999901</v>
      </c>
      <c r="D545" s="1">
        <v>46.367793242361003</v>
      </c>
      <c r="E545" s="1">
        <v>90.553999775449896</v>
      </c>
      <c r="F545" s="1">
        <v>2.0574155274317101</v>
      </c>
    </row>
    <row r="546" spans="1:6" x14ac:dyDescent="0.25">
      <c r="A546">
        <v>65.824470710499895</v>
      </c>
      <c r="B546">
        <v>144.46704102499999</v>
      </c>
      <c r="C546">
        <v>202.84194030999899</v>
      </c>
      <c r="D546" s="1">
        <v>46.410622756890504</v>
      </c>
      <c r="E546" s="1">
        <v>90.597926670424911</v>
      </c>
      <c r="F546" s="1">
        <v>2.0568760242873299</v>
      </c>
    </row>
    <row r="547" spans="1:6" x14ac:dyDescent="0.25">
      <c r="A547">
        <v>65.802939033499996</v>
      </c>
      <c r="B547">
        <v>144.52601318999999</v>
      </c>
      <c r="C547">
        <v>202.89206771999901</v>
      </c>
      <c r="D547" s="1">
        <v>46.426618559720751</v>
      </c>
      <c r="E547" s="1">
        <v>90.630402457549906</v>
      </c>
      <c r="F547" s="1">
        <v>2.0501698713615601</v>
      </c>
    </row>
    <row r="548" spans="1:6" x14ac:dyDescent="0.25">
      <c r="A548">
        <v>65.858910179499901</v>
      </c>
      <c r="B548">
        <v>144.54073181999999</v>
      </c>
      <c r="C548">
        <v>202.93733291999899</v>
      </c>
      <c r="D548" s="1">
        <v>46.434281702166246</v>
      </c>
      <c r="E548" s="1">
        <v>90.645812588949909</v>
      </c>
      <c r="F548" s="1">
        <v>2.0519014696719302</v>
      </c>
    </row>
    <row r="549" spans="1:6" x14ac:dyDescent="0.25">
      <c r="A549">
        <v>65.805559730999903</v>
      </c>
      <c r="B549">
        <v>144.67022629499999</v>
      </c>
      <c r="C549">
        <v>202.97773590499901</v>
      </c>
      <c r="D549" s="1">
        <v>46.4550532913957</v>
      </c>
      <c r="E549" s="1">
        <v>90.652243393724902</v>
      </c>
      <c r="F549" s="1">
        <v>2.05265461358122</v>
      </c>
    </row>
    <row r="550" spans="1:6" x14ac:dyDescent="0.25">
      <c r="A550">
        <v>65.836424064999903</v>
      </c>
      <c r="B550">
        <v>144.80117798500001</v>
      </c>
      <c r="C550">
        <v>203.01327820499901</v>
      </c>
      <c r="D550" s="1">
        <v>46.463051898117953</v>
      </c>
      <c r="E550" s="1">
        <v>90.659106254849902</v>
      </c>
      <c r="F550" s="1">
        <v>2.0563110014731301</v>
      </c>
    </row>
    <row r="551" spans="1:6" x14ac:dyDescent="0.25">
      <c r="A551">
        <v>65.794339180500003</v>
      </c>
      <c r="B551">
        <v>144.70593872500001</v>
      </c>
      <c r="C551">
        <v>203.04395828499901</v>
      </c>
      <c r="D551" s="1">
        <v>46.451241935279896</v>
      </c>
      <c r="E551" s="1">
        <v>90.664289540174892</v>
      </c>
      <c r="F551" s="1">
        <v>2.0602081355865298</v>
      </c>
    </row>
    <row r="552" spans="1:6" x14ac:dyDescent="0.25">
      <c r="A552">
        <v>65.842742729999998</v>
      </c>
      <c r="B552">
        <v>144.64282151</v>
      </c>
      <c r="C552">
        <v>203.06977691999899</v>
      </c>
      <c r="D552" s="1">
        <v>46.465941552090555</v>
      </c>
      <c r="E552" s="1">
        <v>90.67020125447489</v>
      </c>
      <c r="F552" s="1">
        <v>2.05744336370029</v>
      </c>
    </row>
    <row r="553" spans="1:6" x14ac:dyDescent="0.25">
      <c r="A553">
        <v>65.811937904999994</v>
      </c>
      <c r="B553">
        <v>144.73518601000001</v>
      </c>
      <c r="C553">
        <v>203.090734104999</v>
      </c>
      <c r="D553" s="1">
        <v>46.461175209145253</v>
      </c>
      <c r="E553" s="1">
        <v>90.675989169574905</v>
      </c>
      <c r="F553" s="1">
        <v>2.0558778104387798</v>
      </c>
    </row>
    <row r="554" spans="1:6" x14ac:dyDescent="0.25">
      <c r="A554">
        <v>65.904049111000006</v>
      </c>
      <c r="B554">
        <v>144.82153396999999</v>
      </c>
      <c r="C554">
        <v>203.10682907499901</v>
      </c>
      <c r="D554" s="1">
        <v>46.463386807719644</v>
      </c>
      <c r="E554" s="1">
        <v>90.681389564749892</v>
      </c>
      <c r="F554" s="1">
        <v>2.0585140701867601</v>
      </c>
    </row>
    <row r="555" spans="1:6" x14ac:dyDescent="0.25">
      <c r="A555">
        <v>65.763757706500002</v>
      </c>
      <c r="B555">
        <v>144.90461425999999</v>
      </c>
      <c r="C555">
        <v>203.12316360999901</v>
      </c>
      <c r="D555" s="1">
        <v>46.45101893814595</v>
      </c>
      <c r="E555" s="1">
        <v>90.683436805274894</v>
      </c>
      <c r="F555" s="1">
        <v>2.0614314623408401</v>
      </c>
    </row>
    <row r="556" spans="1:6" x14ac:dyDescent="0.25">
      <c r="A556">
        <v>65.840319443499993</v>
      </c>
      <c r="B556">
        <v>144.95021209999999</v>
      </c>
      <c r="C556">
        <v>203.14872818499899</v>
      </c>
      <c r="D556" s="1">
        <v>46.439287561552746</v>
      </c>
      <c r="E556" s="1">
        <v>90.682978266674894</v>
      </c>
      <c r="F556" s="1">
        <v>2.0634326500463702</v>
      </c>
    </row>
    <row r="557" spans="1:6" x14ac:dyDescent="0.25">
      <c r="A557">
        <v>65.783160019500002</v>
      </c>
      <c r="B557">
        <v>144.79314575500001</v>
      </c>
      <c r="C557">
        <v>203.18352203999899</v>
      </c>
      <c r="D557" s="1">
        <v>46.423629363683446</v>
      </c>
      <c r="E557" s="1">
        <v>90.686551481999899</v>
      </c>
      <c r="F557" s="1">
        <v>2.0649237891993999</v>
      </c>
    </row>
    <row r="558" spans="1:6" x14ac:dyDescent="0.25">
      <c r="A558">
        <v>65.938889504499997</v>
      </c>
      <c r="B558">
        <v>145.01679535</v>
      </c>
      <c r="C558">
        <v>203.21895828499899</v>
      </c>
      <c r="D558" s="1">
        <v>46.421938638964498</v>
      </c>
      <c r="E558" s="1">
        <v>90.694192326749899</v>
      </c>
      <c r="F558" s="1">
        <v>2.0603213491801999</v>
      </c>
    </row>
    <row r="559" spans="1:6" x14ac:dyDescent="0.25">
      <c r="A559">
        <v>66.083787728499999</v>
      </c>
      <c r="B559">
        <v>145.115752415</v>
      </c>
      <c r="C559">
        <v>203.24674987999899</v>
      </c>
      <c r="D559" s="1">
        <v>46.426270809206898</v>
      </c>
      <c r="E559" s="1">
        <v>90.696356922849901</v>
      </c>
      <c r="F559" s="1">
        <v>2.0673524032775199</v>
      </c>
    </row>
    <row r="560" spans="1:6" x14ac:dyDescent="0.25">
      <c r="A560">
        <v>66.047103310500006</v>
      </c>
      <c r="B560">
        <v>144.99162598000001</v>
      </c>
      <c r="C560">
        <v>203.266896819999</v>
      </c>
      <c r="D560" s="1">
        <v>46.471990691492095</v>
      </c>
      <c r="E560" s="1">
        <v>90.688211554449893</v>
      </c>
      <c r="F560" s="1">
        <v>2.07122545435108</v>
      </c>
    </row>
    <row r="561" spans="1:6" x14ac:dyDescent="0.25">
      <c r="A561">
        <v>66.203217888500006</v>
      </c>
      <c r="B561">
        <v>144.97617951000001</v>
      </c>
      <c r="C561">
        <v>203.279399869999</v>
      </c>
      <c r="D561" s="1">
        <v>46.467839284124949</v>
      </c>
      <c r="E561" s="1">
        <v>90.665872895899895</v>
      </c>
      <c r="F561" s="1">
        <v>2.0681350555225202</v>
      </c>
    </row>
    <row r="562" spans="1:6" x14ac:dyDescent="0.25">
      <c r="A562">
        <v>66.139093208999995</v>
      </c>
      <c r="B562">
        <v>144.93854217999899</v>
      </c>
      <c r="C562">
        <v>203.28425826499901</v>
      </c>
      <c r="D562" s="1">
        <v>46.5092623927275</v>
      </c>
      <c r="E562" s="1">
        <v>90.629755824849909</v>
      </c>
      <c r="F562" s="1">
        <v>2.06872700912424</v>
      </c>
    </row>
    <row r="563" spans="1:6" x14ac:dyDescent="0.25">
      <c r="A563">
        <v>66.228331948000005</v>
      </c>
      <c r="B563">
        <v>144.97082672499999</v>
      </c>
      <c r="C563">
        <v>203.28147124999899</v>
      </c>
      <c r="D563" s="1">
        <v>46.512663467848952</v>
      </c>
      <c r="E563" s="1">
        <v>90.586998778249907</v>
      </c>
      <c r="F563" s="1">
        <v>2.0679958517508199</v>
      </c>
    </row>
    <row r="564" spans="1:6" x14ac:dyDescent="0.25">
      <c r="A564">
        <v>66.1572546015</v>
      </c>
      <c r="B564">
        <v>145.03356475999999</v>
      </c>
      <c r="C564">
        <v>203.27104034499899</v>
      </c>
      <c r="D564" s="1">
        <v>46.46956390153705</v>
      </c>
      <c r="E564" s="1">
        <v>90.552231138449898</v>
      </c>
      <c r="F564" s="1">
        <v>2.0696066100868502</v>
      </c>
    </row>
    <row r="565" spans="1:6" x14ac:dyDescent="0.25">
      <c r="A565">
        <v>66.220394326499999</v>
      </c>
      <c r="B565">
        <v>145.08510665999901</v>
      </c>
      <c r="C565">
        <v>203.25723495499901</v>
      </c>
      <c r="D565" s="1">
        <v>46.472892040669599</v>
      </c>
      <c r="E565" s="1">
        <v>90.521649872774901</v>
      </c>
      <c r="F565" s="1">
        <v>2.07153387612692</v>
      </c>
    </row>
    <row r="566" spans="1:6" x14ac:dyDescent="0.25">
      <c r="A566">
        <v>66.050839807000003</v>
      </c>
      <c r="B566">
        <v>145.233985899999</v>
      </c>
      <c r="C566">
        <v>203.24269942999899</v>
      </c>
      <c r="D566" s="1">
        <v>46.444152448084495</v>
      </c>
      <c r="E566" s="1">
        <v>90.502075003949912</v>
      </c>
      <c r="F566" s="1">
        <v>2.0734640858696598</v>
      </c>
    </row>
    <row r="567" spans="1:6" x14ac:dyDescent="0.25">
      <c r="A567">
        <v>65.972019768999999</v>
      </c>
      <c r="B567">
        <v>145.20083541999901</v>
      </c>
      <c r="C567">
        <v>203.21984176499899</v>
      </c>
      <c r="D567" s="1">
        <v>46.405667946490702</v>
      </c>
      <c r="E567" s="1">
        <v>90.499543201624888</v>
      </c>
      <c r="F567" s="1">
        <v>2.07726544185704</v>
      </c>
    </row>
    <row r="568" spans="1:6" x14ac:dyDescent="0.25">
      <c r="A568">
        <v>65.899556542499994</v>
      </c>
      <c r="B568">
        <v>145.16966628999899</v>
      </c>
      <c r="C568">
        <v>203.18702468499899</v>
      </c>
      <c r="D568" s="1">
        <v>46.375844419019799</v>
      </c>
      <c r="E568" s="1">
        <v>90.514198296774907</v>
      </c>
      <c r="F568" s="1">
        <v>2.0757864553554901</v>
      </c>
    </row>
    <row r="569" spans="1:6" x14ac:dyDescent="0.25">
      <c r="A569">
        <v>65.920697213500006</v>
      </c>
      <c r="B569">
        <v>145.08741454999901</v>
      </c>
      <c r="C569">
        <v>203.14424819499899</v>
      </c>
      <c r="D569" s="1">
        <v>46.388064362020046</v>
      </c>
      <c r="E569" s="1">
        <v>90.538875173899896</v>
      </c>
      <c r="F569" s="1">
        <v>2.0743192650098399</v>
      </c>
    </row>
    <row r="570" spans="1:6" x14ac:dyDescent="0.25">
      <c r="A570">
        <v>65.756353951999998</v>
      </c>
      <c r="B570">
        <v>144.80694198499901</v>
      </c>
      <c r="C570">
        <v>203.091512289999</v>
      </c>
      <c r="D570" s="1">
        <v>46.389713396582401</v>
      </c>
      <c r="E570" s="1">
        <v>90.563361602549904</v>
      </c>
      <c r="F570" s="1">
        <v>2.0717758551848702</v>
      </c>
    </row>
    <row r="571" spans="1:6" x14ac:dyDescent="0.25">
      <c r="A571">
        <v>65.8185010925</v>
      </c>
      <c r="B571">
        <v>144.936631774999</v>
      </c>
      <c r="C571">
        <v>203.02881697999899</v>
      </c>
      <c r="D571" s="1">
        <v>46.409274465961403</v>
      </c>
      <c r="E571" s="1">
        <v>90.588421219049891</v>
      </c>
      <c r="F571" s="1">
        <v>2.0629213393069499</v>
      </c>
    </row>
    <row r="572" spans="1:6" x14ac:dyDescent="0.25">
      <c r="A572">
        <v>65.565828706000005</v>
      </c>
      <c r="B572">
        <v>144.97159194999901</v>
      </c>
      <c r="C572">
        <v>202.95616225499899</v>
      </c>
      <c r="D572" s="1">
        <v>46.394040783902653</v>
      </c>
      <c r="E572" s="1">
        <v>90.613893907474903</v>
      </c>
      <c r="F572" s="1">
        <v>2.0664225148433002</v>
      </c>
    </row>
    <row r="573" spans="1:6" x14ac:dyDescent="0.25">
      <c r="A573">
        <v>65.5712532055</v>
      </c>
      <c r="B573">
        <v>144.90247344999901</v>
      </c>
      <c r="C573">
        <v>202.873547354999</v>
      </c>
      <c r="D573" s="1">
        <v>46.379829696538501</v>
      </c>
      <c r="E573" s="1">
        <v>90.6421384385999</v>
      </c>
      <c r="F573" s="1">
        <v>2.0661209703688099</v>
      </c>
    </row>
    <row r="574" spans="1:6" x14ac:dyDescent="0.25">
      <c r="A574">
        <v>65.465417862999999</v>
      </c>
      <c r="B574">
        <v>144.77673644999999</v>
      </c>
      <c r="C574">
        <v>202.780973044999</v>
      </c>
      <c r="D574" s="1">
        <v>46.374436212053553</v>
      </c>
      <c r="E574" s="1">
        <v>90.674325971999906</v>
      </c>
      <c r="F574" s="1">
        <v>2.06344014724433</v>
      </c>
    </row>
    <row r="575" spans="1:6" x14ac:dyDescent="0.25">
      <c r="A575">
        <v>65.586982155499996</v>
      </c>
      <c r="B575">
        <v>144.682370759999</v>
      </c>
      <c r="C575">
        <v>202.678439324999</v>
      </c>
      <c r="D575" s="1">
        <v>46.367921558448948</v>
      </c>
      <c r="E575" s="1">
        <v>90.699029063624891</v>
      </c>
      <c r="F575" s="1">
        <v>2.0589258125948602</v>
      </c>
    </row>
    <row r="576" spans="1:6" x14ac:dyDescent="0.25">
      <c r="A576">
        <v>65.393655014499998</v>
      </c>
      <c r="B576">
        <v>144.64480591</v>
      </c>
      <c r="C576">
        <v>202.565945429999</v>
      </c>
      <c r="D576" s="1">
        <v>46.363570190173604</v>
      </c>
      <c r="E576" s="1">
        <v>90.715731358299891</v>
      </c>
      <c r="F576" s="1">
        <v>2.0562184356011999</v>
      </c>
    </row>
    <row r="577" spans="1:6" x14ac:dyDescent="0.25">
      <c r="A577">
        <v>65.482191467500002</v>
      </c>
      <c r="B577">
        <v>144.64211349499999</v>
      </c>
      <c r="C577">
        <v>202.44349212499901</v>
      </c>
      <c r="D577" s="1">
        <v>46.360418907539199</v>
      </c>
      <c r="E577" s="1">
        <v>90.717741286174899</v>
      </c>
      <c r="F577" s="1">
        <v>2.0541676102638098</v>
      </c>
    </row>
    <row r="578" spans="1:6" x14ac:dyDescent="0.25">
      <c r="A578">
        <v>65.436167907500007</v>
      </c>
      <c r="B578">
        <v>144.47867660499901</v>
      </c>
      <c r="C578">
        <v>202.319210814999</v>
      </c>
      <c r="D578" s="1">
        <v>46.362002354146895</v>
      </c>
      <c r="E578" s="1">
        <v>90.706057232024889</v>
      </c>
      <c r="F578" s="1">
        <v>2.05389304319832</v>
      </c>
    </row>
    <row r="579" spans="1:6" x14ac:dyDescent="0.25">
      <c r="A579">
        <v>65.312974548</v>
      </c>
      <c r="B579">
        <v>144.47505950999999</v>
      </c>
      <c r="C579">
        <v>202.20076140999899</v>
      </c>
      <c r="D579" s="1">
        <v>46.366076008451202</v>
      </c>
      <c r="E579" s="1">
        <v>90.687685560674893</v>
      </c>
      <c r="F579" s="1">
        <v>2.0488603827700902</v>
      </c>
    </row>
    <row r="580" spans="1:6" x14ac:dyDescent="0.25">
      <c r="A580">
        <v>65.393164062500006</v>
      </c>
      <c r="B580">
        <v>144.533537289999</v>
      </c>
      <c r="C580">
        <v>202.088143919999</v>
      </c>
      <c r="D580" s="1">
        <v>46.347586616050251</v>
      </c>
      <c r="E580" s="1">
        <v>90.670009326649904</v>
      </c>
      <c r="F580" s="1">
        <v>2.0479089352639401</v>
      </c>
    </row>
    <row r="581" spans="1:6" x14ac:dyDescent="0.25">
      <c r="A581">
        <v>65.360411072000005</v>
      </c>
      <c r="B581">
        <v>144.62754287499999</v>
      </c>
      <c r="C581">
        <v>201.98135833499899</v>
      </c>
      <c r="D581" s="1">
        <v>46.36122699745745</v>
      </c>
      <c r="E581" s="1">
        <v>90.652654695099898</v>
      </c>
      <c r="F581" s="1">
        <v>2.0494027300729498</v>
      </c>
    </row>
    <row r="582" spans="1:6" x14ac:dyDescent="0.25">
      <c r="A582">
        <v>65.450959396499997</v>
      </c>
      <c r="B582">
        <v>144.65253066999901</v>
      </c>
      <c r="C582">
        <v>201.88040466499899</v>
      </c>
      <c r="D582" s="1">
        <v>46.3334168988805</v>
      </c>
      <c r="E582" s="1">
        <v>90.6358057852499</v>
      </c>
      <c r="F582" s="1">
        <v>2.05175171831304</v>
      </c>
    </row>
    <row r="583" spans="1:6" x14ac:dyDescent="0.25">
      <c r="A583">
        <v>65.430063629499998</v>
      </c>
      <c r="B583">
        <v>144.63011474499999</v>
      </c>
      <c r="C583">
        <v>201.785282899999</v>
      </c>
      <c r="D583" s="1">
        <v>46.32503851454215</v>
      </c>
      <c r="E583" s="1">
        <v>90.619540375274894</v>
      </c>
      <c r="F583" s="1">
        <v>2.0526402876920602</v>
      </c>
    </row>
    <row r="584" spans="1:6" x14ac:dyDescent="0.25">
      <c r="A584">
        <v>65.278944397000004</v>
      </c>
      <c r="B584">
        <v>144.70558166499899</v>
      </c>
      <c r="C584">
        <v>201.695993044999</v>
      </c>
      <c r="D584" s="1">
        <v>46.364061529119653</v>
      </c>
      <c r="E584" s="1">
        <v>90.605562245749894</v>
      </c>
      <c r="F584" s="1">
        <v>2.0519516841380798</v>
      </c>
    </row>
    <row r="585" spans="1:6" x14ac:dyDescent="0.25">
      <c r="A585">
        <v>65.249508667000001</v>
      </c>
      <c r="B585">
        <v>144.80593109</v>
      </c>
      <c r="C585">
        <v>201.60826492499899</v>
      </c>
      <c r="D585" s="1">
        <v>46.328629987291251</v>
      </c>
      <c r="E585" s="1">
        <v>90.598974770174891</v>
      </c>
      <c r="F585" s="1">
        <v>2.0533333102370999</v>
      </c>
    </row>
    <row r="586" spans="1:6" x14ac:dyDescent="0.25">
      <c r="A586">
        <v>65.364203643500005</v>
      </c>
      <c r="B586">
        <v>144.682526395</v>
      </c>
      <c r="C586">
        <v>201.51945419499901</v>
      </c>
      <c r="D586" s="1">
        <v>46.318317164943949</v>
      </c>
      <c r="E586" s="1">
        <v>90.593827462249905</v>
      </c>
      <c r="F586" s="1">
        <v>2.05560008883826</v>
      </c>
    </row>
    <row r="587" spans="1:6" x14ac:dyDescent="0.25">
      <c r="A587">
        <v>65.450086975000005</v>
      </c>
      <c r="B587">
        <v>144.76489104999999</v>
      </c>
      <c r="C587">
        <v>201.42956161499899</v>
      </c>
      <c r="D587" s="1">
        <v>46.343947223938756</v>
      </c>
      <c r="E587" s="1">
        <v>90.581724470849892</v>
      </c>
      <c r="F587" s="1">
        <v>2.0522664494460199</v>
      </c>
    </row>
    <row r="588" spans="1:6" x14ac:dyDescent="0.25">
      <c r="A588">
        <v>65.394513702500007</v>
      </c>
      <c r="B588">
        <v>144.88497848499901</v>
      </c>
      <c r="C588">
        <v>201.33858642499899</v>
      </c>
      <c r="D588" s="1">
        <v>46.359198731462499</v>
      </c>
      <c r="E588" s="1">
        <v>90.564435732474891</v>
      </c>
      <c r="F588" s="1">
        <v>2.0550339239108402</v>
      </c>
    </row>
    <row r="589" spans="1:6" x14ac:dyDescent="0.25">
      <c r="A589">
        <v>65.468511581499996</v>
      </c>
      <c r="B589">
        <v>145.039810945</v>
      </c>
      <c r="C589">
        <v>201.24652938999901</v>
      </c>
      <c r="D589" s="1">
        <v>46.342596916122346</v>
      </c>
      <c r="E589" s="1">
        <v>90.541226696924895</v>
      </c>
      <c r="F589" s="1">
        <v>2.0583911304529399</v>
      </c>
    </row>
    <row r="590" spans="1:6" x14ac:dyDescent="0.25">
      <c r="A590">
        <v>65.562336731000002</v>
      </c>
      <c r="B590">
        <v>145.235043335</v>
      </c>
      <c r="C590">
        <v>201.15338897999899</v>
      </c>
      <c r="D590" s="1">
        <v>46.353524639067103</v>
      </c>
      <c r="E590" s="1">
        <v>90.512523412724903</v>
      </c>
      <c r="F590" s="1">
        <v>2.06309337624453</v>
      </c>
    </row>
    <row r="591" spans="1:6" x14ac:dyDescent="0.25">
      <c r="A591">
        <v>65.564464568999995</v>
      </c>
      <c r="B591">
        <v>145.11387099999999</v>
      </c>
      <c r="C591">
        <v>201.059165954999</v>
      </c>
      <c r="D591" s="1">
        <v>46.369010581343801</v>
      </c>
      <c r="E591" s="1">
        <v>90.478402841399898</v>
      </c>
      <c r="F591" s="1">
        <v>2.0692409047116298</v>
      </c>
    </row>
    <row r="592" spans="1:6" x14ac:dyDescent="0.25">
      <c r="A592">
        <v>65.725918770000007</v>
      </c>
      <c r="B592">
        <v>145.28096312999901</v>
      </c>
      <c r="C592">
        <v>200.963861084999</v>
      </c>
      <c r="D592" s="1">
        <v>46.393801481276597</v>
      </c>
      <c r="E592" s="1">
        <v>90.436853063399894</v>
      </c>
      <c r="F592" s="1">
        <v>2.0661382080565698</v>
      </c>
    </row>
    <row r="593" spans="1:6" x14ac:dyDescent="0.25">
      <c r="A593">
        <v>65.768234062499999</v>
      </c>
      <c r="B593">
        <v>145.301408379999</v>
      </c>
      <c r="C593">
        <v>200.86747359999899</v>
      </c>
      <c r="D593" s="1">
        <v>46.418201605167951</v>
      </c>
      <c r="E593" s="1">
        <v>90.386942315149895</v>
      </c>
      <c r="F593" s="1">
        <v>2.0718585683021802</v>
      </c>
    </row>
    <row r="594" spans="1:6" x14ac:dyDescent="0.25">
      <c r="A594">
        <v>65.728980445999994</v>
      </c>
      <c r="B594">
        <v>145.423597709999</v>
      </c>
      <c r="C594">
        <v>200.77000350999899</v>
      </c>
      <c r="D594" s="1">
        <v>46.445122336786348</v>
      </c>
      <c r="E594" s="1">
        <v>90.328787350899887</v>
      </c>
      <c r="F594" s="1">
        <v>2.0732032949349</v>
      </c>
    </row>
    <row r="595" spans="1:6" x14ac:dyDescent="0.25">
      <c r="A595">
        <v>65.704126930499996</v>
      </c>
      <c r="B595">
        <v>145.483592979999</v>
      </c>
      <c r="C595">
        <v>200.67145156999899</v>
      </c>
      <c r="D595" s="1">
        <v>46.453107886031503</v>
      </c>
      <c r="E595" s="1">
        <v>90.271978151999889</v>
      </c>
      <c r="F595" s="1">
        <v>2.0769885581310401</v>
      </c>
    </row>
    <row r="596" spans="1:6" x14ac:dyDescent="0.25">
      <c r="A596">
        <v>65.835966873499999</v>
      </c>
      <c r="B596">
        <v>145.461284629999</v>
      </c>
      <c r="C596">
        <v>200.571817019999</v>
      </c>
      <c r="D596" s="1">
        <v>46.455150767971105</v>
      </c>
      <c r="E596" s="1">
        <v>90.217034250424902</v>
      </c>
      <c r="F596" s="1">
        <v>2.07882866545769</v>
      </c>
    </row>
    <row r="597" spans="1:6" x14ac:dyDescent="0.25">
      <c r="A597">
        <v>65.838683319500007</v>
      </c>
      <c r="B597">
        <v>145.58411482999901</v>
      </c>
      <c r="C597">
        <v>200.47109985499901</v>
      </c>
      <c r="D597" s="1">
        <v>46.472015384086745</v>
      </c>
      <c r="E597" s="1">
        <v>90.164808684499903</v>
      </c>
      <c r="F597" s="1">
        <v>2.0789462523669702</v>
      </c>
    </row>
    <row r="598" spans="1:6" x14ac:dyDescent="0.25">
      <c r="A598">
        <v>65.848686982000004</v>
      </c>
      <c r="B598">
        <v>145.55890273499901</v>
      </c>
      <c r="C598">
        <v>200.369756319999</v>
      </c>
      <c r="D598" s="1">
        <v>46.484735345242953</v>
      </c>
      <c r="E598" s="1">
        <v>90.113333523449896</v>
      </c>
      <c r="F598" s="1">
        <v>2.0829459720351302</v>
      </c>
    </row>
    <row r="599" spans="1:6" x14ac:dyDescent="0.25">
      <c r="A599">
        <v>65.858164978999994</v>
      </c>
      <c r="B599">
        <v>145.540319054999</v>
      </c>
      <c r="C599">
        <v>200.26841278499899</v>
      </c>
      <c r="D599" s="1">
        <v>46.492702608971797</v>
      </c>
      <c r="E599" s="1">
        <v>90.064318525999894</v>
      </c>
      <c r="F599" s="1">
        <v>2.0826190659610799</v>
      </c>
    </row>
    <row r="600" spans="1:6" x14ac:dyDescent="0.25">
      <c r="A600">
        <v>65.907387924999995</v>
      </c>
      <c r="B600">
        <v>145.490132899999</v>
      </c>
      <c r="C600">
        <v>200.169532779999</v>
      </c>
      <c r="D600" s="1">
        <v>46.475822844111647</v>
      </c>
      <c r="E600" s="1">
        <v>90.017174643249902</v>
      </c>
      <c r="F600" s="1">
        <v>2.08242733845114</v>
      </c>
    </row>
    <row r="601" spans="1:6" x14ac:dyDescent="0.25">
      <c r="A601">
        <v>65.777510453000005</v>
      </c>
      <c r="B601">
        <v>145.43230742999901</v>
      </c>
      <c r="C601">
        <v>200.08453064499901</v>
      </c>
      <c r="D601" s="1">
        <v>46.473454319994502</v>
      </c>
      <c r="E601" s="1">
        <v>89.971797996749899</v>
      </c>
      <c r="F601" s="1">
        <v>2.0814849797525801</v>
      </c>
    </row>
    <row r="602" spans="1:6" x14ac:dyDescent="0.25">
      <c r="A602">
        <v>65.801406861000004</v>
      </c>
      <c r="B602">
        <v>145.38868102499899</v>
      </c>
      <c r="C602">
        <v>200.013407139999</v>
      </c>
      <c r="D602" s="1">
        <v>46.486399339158247</v>
      </c>
      <c r="E602" s="1">
        <v>89.928686046849904</v>
      </c>
      <c r="F602" s="1">
        <v>2.0795749501749898</v>
      </c>
    </row>
    <row r="603" spans="1:6" x14ac:dyDescent="0.25">
      <c r="A603">
        <v>65.787686539500001</v>
      </c>
      <c r="B603">
        <v>145.353536219999</v>
      </c>
      <c r="C603">
        <v>199.95616226499899</v>
      </c>
      <c r="D603" s="1">
        <v>46.501584147242397</v>
      </c>
      <c r="E603" s="1">
        <v>89.890372693449891</v>
      </c>
      <c r="F603" s="1">
        <v>2.0783749473790198</v>
      </c>
    </row>
    <row r="604" spans="1:6" x14ac:dyDescent="0.25">
      <c r="A604">
        <v>65.8623641975</v>
      </c>
      <c r="B604">
        <v>145.22354049499901</v>
      </c>
      <c r="C604">
        <v>199.912795259999</v>
      </c>
      <c r="D604" s="1">
        <v>46.5042557043394</v>
      </c>
      <c r="E604" s="1">
        <v>89.857676208174908</v>
      </c>
      <c r="F604" s="1">
        <v>2.0773867002881801</v>
      </c>
    </row>
    <row r="605" spans="1:6" x14ac:dyDescent="0.25">
      <c r="A605">
        <v>65.779437638000005</v>
      </c>
      <c r="B605">
        <v>145.06745147499899</v>
      </c>
      <c r="C605">
        <v>199.88330764999901</v>
      </c>
      <c r="D605" s="1">
        <v>46.513922191594901</v>
      </c>
      <c r="E605" s="1">
        <v>89.830262327274895</v>
      </c>
      <c r="F605" s="1">
        <v>2.0740757030795498</v>
      </c>
    </row>
    <row r="606" spans="1:6" x14ac:dyDescent="0.25">
      <c r="A606">
        <v>65.666139985000001</v>
      </c>
      <c r="B606">
        <v>145.17064208999901</v>
      </c>
      <c r="C606">
        <v>199.86769866999899</v>
      </c>
      <c r="D606" s="1">
        <v>46.509633280001999</v>
      </c>
      <c r="E606" s="1">
        <v>89.807473880174911</v>
      </c>
      <c r="F606" s="1">
        <v>2.0694992208448699</v>
      </c>
    </row>
    <row r="607" spans="1:6" x14ac:dyDescent="0.25">
      <c r="A607">
        <v>65.679580307500004</v>
      </c>
      <c r="B607">
        <v>145.20891341999899</v>
      </c>
      <c r="C607">
        <v>199.86596755999901</v>
      </c>
      <c r="D607" s="1">
        <v>46.497376588059701</v>
      </c>
      <c r="E607" s="1">
        <v>89.790671515249912</v>
      </c>
      <c r="F607" s="1">
        <v>2.0718949391764299</v>
      </c>
    </row>
    <row r="608" spans="1:6" x14ac:dyDescent="0.25">
      <c r="A608">
        <v>65.726237869499997</v>
      </c>
      <c r="B608">
        <v>145.01624679499901</v>
      </c>
      <c r="C608">
        <v>199.878115084999</v>
      </c>
      <c r="D608" s="1">
        <v>46.521674601896649</v>
      </c>
      <c r="E608" s="1">
        <v>89.779155486399901</v>
      </c>
      <c r="F608" s="1">
        <v>2.0727823976777899</v>
      </c>
    </row>
    <row r="609" spans="1:6" x14ac:dyDescent="0.25">
      <c r="A609">
        <v>65.696135330499999</v>
      </c>
      <c r="B609">
        <v>144.87815398999899</v>
      </c>
      <c r="C609">
        <v>199.904140474999</v>
      </c>
      <c r="D609" s="1">
        <v>46.5242422524407</v>
      </c>
      <c r="E609" s="1">
        <v>89.772288101899903</v>
      </c>
      <c r="F609" s="1">
        <v>2.0674055049659001</v>
      </c>
    </row>
    <row r="610" spans="1:6" x14ac:dyDescent="0.25">
      <c r="A610">
        <v>65.740917968999995</v>
      </c>
      <c r="B610">
        <v>144.78035430999901</v>
      </c>
      <c r="C610">
        <v>199.944045259999</v>
      </c>
      <c r="D610" s="1">
        <v>46.499700903185797</v>
      </c>
      <c r="E610" s="1">
        <v>89.770923798799899</v>
      </c>
      <c r="F610" s="1">
        <v>2.0634017552676398</v>
      </c>
    </row>
    <row r="611" spans="1:6" x14ac:dyDescent="0.25">
      <c r="A611">
        <v>65.828939438500001</v>
      </c>
      <c r="B611">
        <v>144.77413253999899</v>
      </c>
      <c r="C611">
        <v>199.997828679999</v>
      </c>
      <c r="D611" s="1">
        <v>46.470903136781303</v>
      </c>
      <c r="E611" s="1">
        <v>89.765212237124899</v>
      </c>
      <c r="F611" s="1">
        <v>2.0607947410635501</v>
      </c>
    </row>
    <row r="612" spans="1:6" x14ac:dyDescent="0.25">
      <c r="A612">
        <v>65.932143021000002</v>
      </c>
      <c r="B612">
        <v>144.491632844999</v>
      </c>
      <c r="C612">
        <v>200.06548996499899</v>
      </c>
      <c r="D612" s="1">
        <v>46.482606166167201</v>
      </c>
      <c r="E612" s="1">
        <v>89.754178147899893</v>
      </c>
      <c r="F612" s="1">
        <v>2.06112466420484</v>
      </c>
    </row>
    <row r="613" spans="1:6" x14ac:dyDescent="0.25">
      <c r="A613">
        <v>66.039231491500004</v>
      </c>
      <c r="B613">
        <v>144.51121902999901</v>
      </c>
      <c r="C613">
        <v>200.147029884999</v>
      </c>
      <c r="D613" s="1">
        <v>46.503636809691798</v>
      </c>
      <c r="E613" s="1">
        <v>89.736023997599901</v>
      </c>
      <c r="F613" s="1">
        <v>2.0538606174158902</v>
      </c>
    </row>
    <row r="614" spans="1:6" x14ac:dyDescent="0.25">
      <c r="A614">
        <v>66.126890946000003</v>
      </c>
      <c r="B614">
        <v>144.41234360499899</v>
      </c>
      <c r="C614">
        <v>200.24244919499901</v>
      </c>
      <c r="D614" s="1">
        <v>46.476568361510601</v>
      </c>
      <c r="E614" s="1">
        <v>89.710435467049905</v>
      </c>
      <c r="F614" s="1">
        <v>2.0553552450964201</v>
      </c>
    </row>
    <row r="615" spans="1:6" x14ac:dyDescent="0.25">
      <c r="A615">
        <v>66.145513535000006</v>
      </c>
      <c r="B615">
        <v>144.29615021499899</v>
      </c>
      <c r="C615">
        <v>200.35174637499901</v>
      </c>
      <c r="D615" s="1">
        <v>46.496072629273101</v>
      </c>
      <c r="E615" s="1">
        <v>89.683220790674895</v>
      </c>
      <c r="F615" s="1">
        <v>2.0535131983217698</v>
      </c>
    </row>
    <row r="616" spans="1:6" x14ac:dyDescent="0.25">
      <c r="A616">
        <v>66.216607284999995</v>
      </c>
      <c r="B616">
        <v>144.34069443499899</v>
      </c>
      <c r="C616">
        <v>200.474922184999</v>
      </c>
      <c r="D616" s="1">
        <v>46.520328483465704</v>
      </c>
      <c r="E616" s="1">
        <v>89.661160694674891</v>
      </c>
      <c r="F616" s="1">
        <v>2.05090225025346</v>
      </c>
    </row>
    <row r="617" spans="1:6" x14ac:dyDescent="0.25">
      <c r="A617">
        <v>66.222287369499995</v>
      </c>
      <c r="B617">
        <v>144.34277039499901</v>
      </c>
      <c r="C617">
        <v>200.61197662999899</v>
      </c>
      <c r="D617" s="1">
        <v>46.582067956679552</v>
      </c>
      <c r="E617" s="1">
        <v>89.646268134674898</v>
      </c>
      <c r="F617" s="1">
        <v>2.0529622697762999</v>
      </c>
    </row>
    <row r="618" spans="1:6" x14ac:dyDescent="0.25">
      <c r="A618">
        <v>66.3507511145</v>
      </c>
      <c r="B618">
        <v>144.271055609999</v>
      </c>
      <c r="C618">
        <v>200.76290893999899</v>
      </c>
      <c r="D618" s="1">
        <v>46.569639946820949</v>
      </c>
      <c r="E618" s="1">
        <v>89.637619464749903</v>
      </c>
      <c r="F618" s="1">
        <v>2.0535814428606001</v>
      </c>
    </row>
    <row r="619" spans="1:6" x14ac:dyDescent="0.25">
      <c r="A619">
        <v>66.440301895499999</v>
      </c>
      <c r="B619">
        <v>144.32413330499901</v>
      </c>
      <c r="C619">
        <v>200.927720644999</v>
      </c>
      <c r="D619" s="1">
        <v>46.604765283162202</v>
      </c>
      <c r="E619" s="1">
        <v>89.635548179299889</v>
      </c>
      <c r="F619" s="1">
        <v>2.0525418255821299</v>
      </c>
    </row>
    <row r="620" spans="1:6" x14ac:dyDescent="0.25">
      <c r="A620">
        <v>66.499973678999993</v>
      </c>
      <c r="B620">
        <v>144.30133133499899</v>
      </c>
      <c r="C620">
        <v>201.103947449999</v>
      </c>
      <c r="D620" s="1">
        <v>46.651933764464445</v>
      </c>
      <c r="E620" s="1">
        <v>89.638637249949895</v>
      </c>
      <c r="F620" s="1">
        <v>2.0551107340647099</v>
      </c>
    </row>
    <row r="621" spans="1:6" x14ac:dyDescent="0.25">
      <c r="A621">
        <v>66.574440384499994</v>
      </c>
      <c r="B621">
        <v>144.41049804999901</v>
      </c>
      <c r="C621">
        <v>201.28766708499899</v>
      </c>
      <c r="D621" s="1">
        <v>46.67518417909745</v>
      </c>
      <c r="E621" s="1">
        <v>89.649010216824905</v>
      </c>
      <c r="F621" s="1">
        <v>2.0554326340838398</v>
      </c>
    </row>
    <row r="622" spans="1:6" x14ac:dyDescent="0.25">
      <c r="A622">
        <v>66.456583405499998</v>
      </c>
      <c r="B622">
        <v>144.458146669999</v>
      </c>
      <c r="C622">
        <v>201.48190002499899</v>
      </c>
      <c r="D622" s="1">
        <v>46.659975390506901</v>
      </c>
      <c r="E622" s="1">
        <v>89.666512047749904</v>
      </c>
      <c r="F622" s="1">
        <v>2.0595429349250698</v>
      </c>
    </row>
    <row r="623" spans="1:6" x14ac:dyDescent="0.25">
      <c r="A623">
        <v>66.428241730499906</v>
      </c>
      <c r="B623">
        <v>144.58301315499901</v>
      </c>
      <c r="C623">
        <v>201.68664550999901</v>
      </c>
      <c r="D623" s="1">
        <v>46.64140608286155</v>
      </c>
      <c r="E623" s="1">
        <v>89.690756082499902</v>
      </c>
      <c r="F623" s="1">
        <v>2.0610487814711602</v>
      </c>
    </row>
    <row r="624" spans="1:6" x14ac:dyDescent="0.25">
      <c r="A624">
        <v>66.560237504</v>
      </c>
      <c r="B624">
        <v>144.71157378999899</v>
      </c>
      <c r="C624">
        <v>201.90190353499901</v>
      </c>
      <c r="D624" s="1">
        <v>46.645409983488605</v>
      </c>
      <c r="E624" s="1">
        <v>89.728580450749902</v>
      </c>
      <c r="F624" s="1">
        <v>2.0647033024674699</v>
      </c>
    </row>
    <row r="625" spans="1:6" x14ac:dyDescent="0.25">
      <c r="A625">
        <v>66.544689179499997</v>
      </c>
      <c r="B625">
        <v>144.84236221499901</v>
      </c>
      <c r="C625">
        <v>202.11863326999901</v>
      </c>
      <c r="D625" s="1">
        <v>46.660542531808048</v>
      </c>
      <c r="E625" s="1">
        <v>89.780043995174907</v>
      </c>
      <c r="F625" s="1">
        <v>2.0691482224251398</v>
      </c>
    </row>
    <row r="626" spans="1:6" x14ac:dyDescent="0.25">
      <c r="A626">
        <v>66.670798493500001</v>
      </c>
      <c r="B626">
        <v>144.85755004999899</v>
      </c>
      <c r="C626">
        <v>202.325209809999</v>
      </c>
      <c r="D626" s="1">
        <v>46.669974755796098</v>
      </c>
      <c r="E626" s="1">
        <v>89.844765925024902</v>
      </c>
      <c r="F626" s="1">
        <v>2.07333904319507</v>
      </c>
    </row>
    <row r="627" spans="1:6" x14ac:dyDescent="0.25">
      <c r="A627">
        <v>66.573664856999997</v>
      </c>
      <c r="B627">
        <v>144.78106918499901</v>
      </c>
      <c r="C627">
        <v>202.52163314999899</v>
      </c>
      <c r="D627" s="1">
        <v>46.696061012553898</v>
      </c>
      <c r="E627" s="1">
        <v>89.918507593624909</v>
      </c>
      <c r="F627" s="1">
        <v>2.0747069704175498</v>
      </c>
    </row>
    <row r="628" spans="1:6" x14ac:dyDescent="0.25">
      <c r="A628">
        <v>66.661567688999995</v>
      </c>
      <c r="B628">
        <v>144.81837234499901</v>
      </c>
      <c r="C628">
        <v>202.707904049999</v>
      </c>
      <c r="D628" s="1">
        <v>46.682536838017896</v>
      </c>
      <c r="E628" s="1">
        <v>89.983836924874893</v>
      </c>
      <c r="F628" s="1">
        <v>2.0726847007912901</v>
      </c>
    </row>
    <row r="629" spans="1:6" x14ac:dyDescent="0.25">
      <c r="A629">
        <v>66.818993378499997</v>
      </c>
      <c r="B629">
        <v>144.82958450499899</v>
      </c>
      <c r="C629">
        <v>202.884021754999</v>
      </c>
      <c r="D629" s="1">
        <v>46.709687381146701</v>
      </c>
      <c r="E629" s="1">
        <v>90.041271644674893</v>
      </c>
      <c r="F629" s="1">
        <v>2.0743576829233601</v>
      </c>
    </row>
    <row r="630" spans="1:6" x14ac:dyDescent="0.25">
      <c r="A630">
        <v>66.866451264000005</v>
      </c>
      <c r="B630">
        <v>144.89208908499899</v>
      </c>
      <c r="C630">
        <v>203.049985499999</v>
      </c>
      <c r="D630" s="1">
        <v>46.756175085386147</v>
      </c>
      <c r="E630" s="1">
        <v>90.0906015279499</v>
      </c>
      <c r="F630" s="1">
        <v>2.0758293718044998</v>
      </c>
    </row>
    <row r="631" spans="1:6" x14ac:dyDescent="0.25">
      <c r="A631">
        <v>66.759325790999995</v>
      </c>
      <c r="B631">
        <v>144.868393709999</v>
      </c>
      <c r="C631">
        <v>203.205796044999</v>
      </c>
      <c r="D631" s="1">
        <v>46.779493013649002</v>
      </c>
      <c r="E631" s="1">
        <v>90.1416500394499</v>
      </c>
      <c r="F631" s="1">
        <v>2.0785668374614601</v>
      </c>
    </row>
    <row r="632" spans="1:6" x14ac:dyDescent="0.25">
      <c r="A632">
        <v>66.794612885500001</v>
      </c>
      <c r="B632">
        <v>144.95368118499999</v>
      </c>
      <c r="C632">
        <v>203.35145415999901</v>
      </c>
      <c r="D632" s="1">
        <v>46.766514140980249</v>
      </c>
      <c r="E632" s="1">
        <v>90.19461294437491</v>
      </c>
      <c r="F632" s="1">
        <v>2.0780321052469</v>
      </c>
    </row>
    <row r="633" spans="1:6" x14ac:dyDescent="0.25">
      <c r="A633">
        <v>66.712118912500003</v>
      </c>
      <c r="B633">
        <v>144.74484405499999</v>
      </c>
      <c r="C633">
        <v>203.48695907499899</v>
      </c>
      <c r="D633" s="1">
        <v>46.748629332412101</v>
      </c>
      <c r="E633" s="1">
        <v>90.248121971424908</v>
      </c>
      <c r="F633" s="1">
        <v>2.0808440202124201</v>
      </c>
    </row>
    <row r="634" spans="1:6" x14ac:dyDescent="0.25">
      <c r="A634">
        <v>66.809954071500002</v>
      </c>
      <c r="B634">
        <v>144.64160613999999</v>
      </c>
      <c r="C634">
        <v>203.612310024999</v>
      </c>
      <c r="D634" s="1">
        <v>46.779958770315901</v>
      </c>
      <c r="E634" s="1">
        <v>90.301805890049891</v>
      </c>
      <c r="F634" s="1">
        <v>2.0747867490696499</v>
      </c>
    </row>
    <row r="635" spans="1:6" x14ac:dyDescent="0.25">
      <c r="A635">
        <v>66.904982758000003</v>
      </c>
      <c r="B635">
        <v>144.70457687000001</v>
      </c>
      <c r="C635">
        <v>203.72750853999901</v>
      </c>
      <c r="D635" s="1">
        <v>46.780956543207353</v>
      </c>
      <c r="E635" s="1">
        <v>90.350157654999904</v>
      </c>
      <c r="F635" s="1">
        <v>2.0723362668107002</v>
      </c>
    </row>
    <row r="636" spans="1:6" x14ac:dyDescent="0.25">
      <c r="A636">
        <v>66.923090744500001</v>
      </c>
      <c r="B636">
        <v>144.68643951000001</v>
      </c>
      <c r="C636">
        <v>203.832553859999</v>
      </c>
      <c r="D636" s="1">
        <v>46.774770477093554</v>
      </c>
      <c r="E636" s="1">
        <v>90.386742157099903</v>
      </c>
      <c r="F636" s="1">
        <v>2.0749272659474398</v>
      </c>
    </row>
    <row r="637" spans="1:6" x14ac:dyDescent="0.25">
      <c r="A637">
        <v>66.977836990499895</v>
      </c>
      <c r="B637">
        <v>144.63085937</v>
      </c>
      <c r="C637">
        <v>203.92744597999899</v>
      </c>
      <c r="D637" s="1">
        <v>46.732971027922346</v>
      </c>
      <c r="E637" s="1">
        <v>90.416083830774895</v>
      </c>
      <c r="F637" s="1">
        <v>2.07500153773353</v>
      </c>
    </row>
    <row r="638" spans="1:6" x14ac:dyDescent="0.25">
      <c r="A638">
        <v>66.947142791999994</v>
      </c>
      <c r="B638">
        <v>144.70117110999999</v>
      </c>
      <c r="C638">
        <v>204.01218566499901</v>
      </c>
      <c r="D638" s="1">
        <v>46.742419050073799</v>
      </c>
      <c r="E638" s="1">
        <v>90.445768183624907</v>
      </c>
      <c r="F638" s="1">
        <v>2.0740758313621299</v>
      </c>
    </row>
    <row r="639" spans="1:6" x14ac:dyDescent="0.25">
      <c r="A639">
        <v>66.9763484959999</v>
      </c>
      <c r="B639">
        <v>144.67451400499999</v>
      </c>
      <c r="C639">
        <v>204.086771389999</v>
      </c>
      <c r="D639" s="1">
        <v>46.724223608962845</v>
      </c>
      <c r="E639" s="1">
        <v>90.474390971999895</v>
      </c>
      <c r="F639" s="1">
        <v>2.0764085441314402</v>
      </c>
    </row>
    <row r="640" spans="1:6" x14ac:dyDescent="0.25">
      <c r="A640">
        <v>66.859064483999902</v>
      </c>
      <c r="B640">
        <v>144.63154144000001</v>
      </c>
      <c r="C640">
        <v>204.151203914999</v>
      </c>
      <c r="D640" s="1">
        <v>46.719473311386153</v>
      </c>
      <c r="E640" s="1">
        <v>90.502679825024899</v>
      </c>
      <c r="F640" s="1">
        <v>2.07604996910535</v>
      </c>
    </row>
    <row r="641" spans="1:6" x14ac:dyDescent="0.25">
      <c r="A641">
        <v>66.929586410499994</v>
      </c>
      <c r="B641">
        <v>144.5832283</v>
      </c>
      <c r="C641">
        <v>204.197990414999</v>
      </c>
      <c r="D641" s="1">
        <v>46.684402822798603</v>
      </c>
      <c r="E641" s="1">
        <v>90.530571276199908</v>
      </c>
      <c r="F641" s="1">
        <v>2.0745921921574202</v>
      </c>
    </row>
    <row r="642" spans="1:6" x14ac:dyDescent="0.25">
      <c r="A642">
        <v>67.099361037999998</v>
      </c>
      <c r="B642">
        <v>144.48770064999999</v>
      </c>
      <c r="C642">
        <v>204.23593749499901</v>
      </c>
      <c r="D642" s="1">
        <v>46.71659765254045</v>
      </c>
      <c r="E642" s="1">
        <v>90.556428229824903</v>
      </c>
      <c r="F642" s="1">
        <v>2.0734921873558601</v>
      </c>
    </row>
    <row r="643" spans="1:6" x14ac:dyDescent="0.25">
      <c r="A643">
        <v>67.089242935000001</v>
      </c>
      <c r="B643">
        <v>144.52014693999999</v>
      </c>
      <c r="C643">
        <v>204.27152480499899</v>
      </c>
      <c r="D643" s="1">
        <v>46.761339317777853</v>
      </c>
      <c r="E643" s="1">
        <v>90.576434659649905</v>
      </c>
      <c r="F643" s="1">
        <v>2.0717495930302801</v>
      </c>
    </row>
    <row r="644" spans="1:6" x14ac:dyDescent="0.25">
      <c r="A644">
        <v>66.992359923999999</v>
      </c>
      <c r="B644">
        <v>144.664432525</v>
      </c>
      <c r="C644">
        <v>204.304752344999</v>
      </c>
      <c r="D644" s="1">
        <v>46.75492268166915</v>
      </c>
      <c r="E644" s="1">
        <v>90.586271679324895</v>
      </c>
      <c r="F644" s="1">
        <v>2.0732380439962701</v>
      </c>
    </row>
    <row r="645" spans="1:6" x14ac:dyDescent="0.25">
      <c r="A645">
        <v>67.156940840999994</v>
      </c>
      <c r="B645">
        <v>144.62043990999999</v>
      </c>
      <c r="C645">
        <v>204.34466018499899</v>
      </c>
      <c r="D645" s="1">
        <v>46.754623236803951</v>
      </c>
      <c r="E645" s="1">
        <v>90.591738611524903</v>
      </c>
      <c r="F645" s="1">
        <v>2.0773212798401701</v>
      </c>
    </row>
    <row r="646" spans="1:6" x14ac:dyDescent="0.25">
      <c r="A646">
        <v>67.066530227000001</v>
      </c>
      <c r="B646">
        <v>144.62854919500001</v>
      </c>
      <c r="C646">
        <v>204.395421599999</v>
      </c>
      <c r="D646" s="1">
        <v>46.773614345236602</v>
      </c>
      <c r="E646" s="1">
        <v>90.593077051824906</v>
      </c>
      <c r="F646" s="1">
        <v>2.0768698108349599</v>
      </c>
    </row>
    <row r="647" spans="1:6" x14ac:dyDescent="0.25">
      <c r="A647">
        <v>67.073942184000003</v>
      </c>
      <c r="B647">
        <v>144.75702132999999</v>
      </c>
      <c r="C647">
        <v>204.430525969999</v>
      </c>
      <c r="D647" s="1">
        <v>46.764831460954397</v>
      </c>
      <c r="E647" s="1">
        <v>90.595903349099899</v>
      </c>
      <c r="F647" s="1">
        <v>2.07720054905508</v>
      </c>
    </row>
    <row r="648" spans="1:6" x14ac:dyDescent="0.25">
      <c r="A648">
        <v>66.911535643999997</v>
      </c>
      <c r="B648">
        <v>144.85157852</v>
      </c>
      <c r="C648">
        <v>204.449971774999</v>
      </c>
      <c r="D648" s="1">
        <v>46.754467595702451</v>
      </c>
      <c r="E648" s="1">
        <v>90.615849543074901</v>
      </c>
      <c r="F648" s="1">
        <v>2.0810588482810002</v>
      </c>
    </row>
    <row r="649" spans="1:6" x14ac:dyDescent="0.25">
      <c r="A649">
        <v>66.704049681999905</v>
      </c>
      <c r="B649">
        <v>144.87808150999999</v>
      </c>
      <c r="C649">
        <v>204.45375976999901</v>
      </c>
      <c r="D649" s="1">
        <v>46.7074321907306</v>
      </c>
      <c r="E649" s="1">
        <v>90.654878878624899</v>
      </c>
      <c r="F649" s="1">
        <v>2.0831931935767201</v>
      </c>
    </row>
    <row r="650" spans="1:6" x14ac:dyDescent="0.25">
      <c r="A650">
        <v>66.5981719964999</v>
      </c>
      <c r="B650">
        <v>144.90497740999999</v>
      </c>
      <c r="C650">
        <v>204.44189071999901</v>
      </c>
      <c r="D650" s="1">
        <v>46.673703396563354</v>
      </c>
      <c r="E650" s="1">
        <v>90.710566711324901</v>
      </c>
      <c r="F650" s="1">
        <v>2.08274428523394</v>
      </c>
    </row>
    <row r="651" spans="1:6" x14ac:dyDescent="0.25">
      <c r="A651">
        <v>66.4887775414999</v>
      </c>
      <c r="B651">
        <v>144.91469039499901</v>
      </c>
      <c r="C651">
        <v>204.41436386499899</v>
      </c>
      <c r="D651" s="1">
        <v>46.653941581604251</v>
      </c>
      <c r="E651" s="1">
        <v>90.780388104499906</v>
      </c>
      <c r="F651" s="1">
        <v>2.0823971716158298</v>
      </c>
    </row>
    <row r="652" spans="1:6" x14ac:dyDescent="0.25">
      <c r="A652">
        <v>66.224720572499905</v>
      </c>
      <c r="B652">
        <v>144.93781203999899</v>
      </c>
      <c r="C652">
        <v>204.37000656499899</v>
      </c>
      <c r="D652" s="1">
        <v>46.632193483028502</v>
      </c>
      <c r="E652" s="1">
        <v>90.850865345774906</v>
      </c>
      <c r="F652" s="1">
        <v>2.08154474836331</v>
      </c>
    </row>
    <row r="653" spans="1:6" x14ac:dyDescent="0.25">
      <c r="A653">
        <v>65.961822508999902</v>
      </c>
      <c r="B653">
        <v>145.09449767999899</v>
      </c>
      <c r="C653">
        <v>204.27640075999901</v>
      </c>
      <c r="D653" s="1">
        <v>46.593050351937094</v>
      </c>
      <c r="E653" s="1">
        <v>90.922944896799891</v>
      </c>
      <c r="F653" s="1">
        <v>2.0803263417840498</v>
      </c>
    </row>
    <row r="654" spans="1:6" x14ac:dyDescent="0.25">
      <c r="A654">
        <v>65.601468276499901</v>
      </c>
      <c r="B654">
        <v>145.25064391999899</v>
      </c>
      <c r="C654">
        <v>204.133547214999</v>
      </c>
      <c r="D654" s="1">
        <v>46.527657776296252</v>
      </c>
      <c r="E654" s="1">
        <v>90.99775667134989</v>
      </c>
      <c r="F654" s="1">
        <v>2.0825025795128802</v>
      </c>
    </row>
    <row r="655" spans="1:6" x14ac:dyDescent="0.25">
      <c r="A655">
        <v>65.279038428999996</v>
      </c>
      <c r="B655">
        <v>145.100414274999</v>
      </c>
      <c r="C655">
        <v>203.941444399999</v>
      </c>
      <c r="D655" s="1">
        <v>46.459302099708694</v>
      </c>
      <c r="E655" s="1">
        <v>91.076748543274888</v>
      </c>
      <c r="F655" s="1">
        <v>2.0839243389778899</v>
      </c>
    </row>
    <row r="656" spans="1:6" x14ac:dyDescent="0.25">
      <c r="A656">
        <v>64.925658225499902</v>
      </c>
      <c r="B656">
        <v>145.12142944499899</v>
      </c>
      <c r="C656">
        <v>203.70009307999899</v>
      </c>
      <c r="D656" s="1">
        <v>46.381477520410201</v>
      </c>
      <c r="E656" s="1">
        <v>91.157002853774898</v>
      </c>
      <c r="F656" s="1">
        <v>2.0762971871166598</v>
      </c>
    </row>
    <row r="657" spans="1:6" x14ac:dyDescent="0.25">
      <c r="A657">
        <v>64.603227805999893</v>
      </c>
      <c r="B657">
        <v>144.99874801499899</v>
      </c>
      <c r="C657">
        <v>203.40949325499901</v>
      </c>
      <c r="D657" s="1">
        <v>46.320545301075896</v>
      </c>
      <c r="E657" s="1">
        <v>91.232876702699897</v>
      </c>
      <c r="F657" s="1">
        <v>2.0732304038938398</v>
      </c>
    </row>
    <row r="658" spans="1:6" x14ac:dyDescent="0.25">
      <c r="A658">
        <v>64.407045936499998</v>
      </c>
      <c r="B658">
        <v>144.88963851499901</v>
      </c>
      <c r="C658">
        <v>203.069644164999</v>
      </c>
      <c r="D658" s="1">
        <v>46.287173085903952</v>
      </c>
      <c r="E658" s="1">
        <v>91.298284339574892</v>
      </c>
      <c r="F658" s="1">
        <v>2.0659841339025999</v>
      </c>
    </row>
    <row r="659" spans="1:6" x14ac:dyDescent="0.25">
      <c r="A659">
        <v>64.057571029499996</v>
      </c>
      <c r="B659">
        <v>144.810924529999</v>
      </c>
      <c r="C659">
        <v>202.686538694999</v>
      </c>
      <c r="D659" s="1">
        <v>46.243050155904299</v>
      </c>
      <c r="E659" s="1">
        <v>91.348215543899897</v>
      </c>
      <c r="F659" s="1">
        <v>2.0596389569717801</v>
      </c>
    </row>
    <row r="660" spans="1:6" x14ac:dyDescent="0.25">
      <c r="A660">
        <v>63.741799735999997</v>
      </c>
      <c r="B660">
        <v>144.78093719499901</v>
      </c>
      <c r="C660">
        <v>202.28381270999901</v>
      </c>
      <c r="D660" s="1">
        <v>46.185415552312094</v>
      </c>
      <c r="E660" s="1">
        <v>91.38178803594991</v>
      </c>
      <c r="F660" s="1">
        <v>2.0537171118585298</v>
      </c>
    </row>
    <row r="661" spans="1:6" x14ac:dyDescent="0.25">
      <c r="A661">
        <v>63.384749793999902</v>
      </c>
      <c r="B661">
        <v>144.688597869999</v>
      </c>
      <c r="C661">
        <v>201.86146621499901</v>
      </c>
      <c r="D661" s="1">
        <v>46.145944705328446</v>
      </c>
      <c r="E661" s="1">
        <v>91.397781067849905</v>
      </c>
      <c r="F661" s="1">
        <v>2.04909960129562</v>
      </c>
    </row>
    <row r="662" spans="1:6" x14ac:dyDescent="0.25">
      <c r="A662">
        <v>63.001726150499998</v>
      </c>
      <c r="B662">
        <v>144.699572754999</v>
      </c>
      <c r="C662">
        <v>201.40767211999901</v>
      </c>
      <c r="D662" s="1">
        <v>46.067420838398</v>
      </c>
      <c r="E662" s="1">
        <v>91.401179709974897</v>
      </c>
      <c r="F662" s="1">
        <v>2.0424930955543901</v>
      </c>
    </row>
    <row r="663" spans="1:6" x14ac:dyDescent="0.25">
      <c r="A663">
        <v>62.685172462499899</v>
      </c>
      <c r="B663">
        <v>144.40202026499901</v>
      </c>
      <c r="C663">
        <v>200.91595153999901</v>
      </c>
      <c r="D663" s="1">
        <v>45.970262326590699</v>
      </c>
      <c r="E663" s="1">
        <v>91.397207143974896</v>
      </c>
      <c r="F663" s="1">
        <v>2.0385649129395702</v>
      </c>
    </row>
    <row r="664" spans="1:6" x14ac:dyDescent="0.25">
      <c r="A664">
        <v>62.403741073999903</v>
      </c>
      <c r="B664">
        <v>143.98437118499899</v>
      </c>
      <c r="C664">
        <v>200.38630447499901</v>
      </c>
      <c r="D664" s="1">
        <v>45.918742779420498</v>
      </c>
      <c r="E664" s="1">
        <v>91.379496121224904</v>
      </c>
      <c r="F664" s="1">
        <v>2.0261566742613102</v>
      </c>
    </row>
    <row r="665" spans="1:6" x14ac:dyDescent="0.25">
      <c r="A665">
        <v>62.0415311819999</v>
      </c>
      <c r="B665">
        <v>143.821669769999</v>
      </c>
      <c r="C665">
        <v>199.81873092499899</v>
      </c>
      <c r="D665" s="1">
        <v>45.867336457368197</v>
      </c>
      <c r="E665" s="1">
        <v>91.341167279924903</v>
      </c>
      <c r="F665" s="1">
        <v>2.0107087760733502</v>
      </c>
    </row>
    <row r="666" spans="1:6" x14ac:dyDescent="0.25">
      <c r="A666">
        <v>61.873887253499902</v>
      </c>
      <c r="B666">
        <v>143.55113753999899</v>
      </c>
      <c r="C666">
        <v>199.22068328499901</v>
      </c>
      <c r="D666" s="1">
        <v>45.821350706275155</v>
      </c>
      <c r="E666" s="1">
        <v>91.284059518249904</v>
      </c>
      <c r="F666" s="1">
        <v>2.00221824796547</v>
      </c>
    </row>
    <row r="667" spans="1:6" x14ac:dyDescent="0.25">
      <c r="A667">
        <v>61.7383245474999</v>
      </c>
      <c r="B667">
        <v>143.26762389999899</v>
      </c>
      <c r="C667">
        <v>198.61867293999899</v>
      </c>
      <c r="D667" s="1">
        <v>45.787416081502549</v>
      </c>
      <c r="E667" s="1">
        <v>91.204365652499888</v>
      </c>
      <c r="F667" s="1">
        <v>1.99155983827823</v>
      </c>
    </row>
    <row r="668" spans="1:6" x14ac:dyDescent="0.25">
      <c r="A668">
        <v>61.586229324999898</v>
      </c>
      <c r="B668">
        <v>143.093151089999</v>
      </c>
      <c r="C668">
        <v>198.02020339499899</v>
      </c>
      <c r="D668" s="1">
        <v>45.752072256626747</v>
      </c>
      <c r="E668" s="1">
        <v>91.098057033974897</v>
      </c>
      <c r="F668" s="1">
        <v>1.9811816079251601</v>
      </c>
    </row>
    <row r="669" spans="1:6" x14ac:dyDescent="0.25">
      <c r="A669">
        <v>61.382422256999902</v>
      </c>
      <c r="B669">
        <v>142.799765014999</v>
      </c>
      <c r="C669">
        <v>197.449874109999</v>
      </c>
      <c r="D669" s="1">
        <v>45.741455766651299</v>
      </c>
      <c r="E669" s="1">
        <v>90.965076362799891</v>
      </c>
      <c r="F669" s="1">
        <v>1.9741400877656901</v>
      </c>
    </row>
    <row r="670" spans="1:6" x14ac:dyDescent="0.25">
      <c r="A670">
        <v>60.982392120999997</v>
      </c>
      <c r="B670">
        <v>142.66872558999901</v>
      </c>
      <c r="C670">
        <v>196.907684324999</v>
      </c>
      <c r="D670" s="1">
        <v>45.691763831019102</v>
      </c>
      <c r="E670" s="1">
        <v>90.816785773424897</v>
      </c>
      <c r="F670" s="1">
        <v>1.9638320516198899</v>
      </c>
    </row>
    <row r="671" spans="1:6" x14ac:dyDescent="0.25">
      <c r="A671">
        <v>60.758723641000003</v>
      </c>
      <c r="B671">
        <v>142.555767059999</v>
      </c>
      <c r="C671">
        <v>196.393634794999</v>
      </c>
      <c r="D671" s="1">
        <v>45.618329504552001</v>
      </c>
      <c r="E671" s="1">
        <v>90.6684767515749</v>
      </c>
      <c r="F671" s="1">
        <v>1.95717548034565</v>
      </c>
    </row>
    <row r="672" spans="1:6" x14ac:dyDescent="0.25">
      <c r="A672">
        <v>60.433737565000001</v>
      </c>
      <c r="B672">
        <v>142.263212584999</v>
      </c>
      <c r="C672">
        <v>195.90889815999901</v>
      </c>
      <c r="D672" s="1">
        <v>45.549290630858152</v>
      </c>
      <c r="E672" s="1">
        <v>90.535664251824912</v>
      </c>
      <c r="F672" s="1">
        <v>1.95139641682441</v>
      </c>
    </row>
    <row r="673" spans="1:6" x14ac:dyDescent="0.25">
      <c r="A673">
        <v>60.353645325499997</v>
      </c>
      <c r="B673">
        <v>142.02691192499901</v>
      </c>
      <c r="C673">
        <v>195.48589247999899</v>
      </c>
      <c r="D673" s="1">
        <v>45.503135807510951</v>
      </c>
      <c r="E673" s="1">
        <v>90.425600592049904</v>
      </c>
      <c r="F673" s="1">
        <v>1.9404858255186701</v>
      </c>
    </row>
    <row r="674" spans="1:6" x14ac:dyDescent="0.25">
      <c r="A674">
        <v>60.130836487499998</v>
      </c>
      <c r="B674">
        <v>141.69744491499901</v>
      </c>
      <c r="C674">
        <v>195.12461699999901</v>
      </c>
      <c r="D674" s="1">
        <v>45.484922623607602</v>
      </c>
      <c r="E674" s="1">
        <v>90.338180658999903</v>
      </c>
      <c r="F674" s="1">
        <v>1.9321050800480799</v>
      </c>
    </row>
    <row r="675" spans="1:6" x14ac:dyDescent="0.25">
      <c r="A675">
        <v>59.967988777999999</v>
      </c>
      <c r="B675">
        <v>141.539100649999</v>
      </c>
      <c r="C675">
        <v>194.81611632999901</v>
      </c>
      <c r="D675" s="1">
        <v>45.469464909963598</v>
      </c>
      <c r="E675" s="1">
        <v>90.2731316039999</v>
      </c>
      <c r="F675" s="1">
        <v>1.9211243644887099</v>
      </c>
    </row>
    <row r="676" spans="1:6" x14ac:dyDescent="0.25">
      <c r="A676">
        <v>59.805570793999998</v>
      </c>
      <c r="B676">
        <v>141.22409134</v>
      </c>
      <c r="C676">
        <v>194.550785824999</v>
      </c>
      <c r="D676" s="1">
        <v>45.460004515898703</v>
      </c>
      <c r="E676" s="1">
        <v>90.232248691624889</v>
      </c>
      <c r="F676" s="1">
        <v>1.9150433664286099</v>
      </c>
    </row>
    <row r="677" spans="1:6" x14ac:dyDescent="0.25">
      <c r="A677">
        <v>59.6306667335</v>
      </c>
      <c r="B677">
        <v>141.09699249499999</v>
      </c>
      <c r="C677">
        <v>194.32862624999899</v>
      </c>
      <c r="D677" s="1">
        <v>45.421463870553495</v>
      </c>
      <c r="E677" s="1">
        <v>90.215236298249906</v>
      </c>
      <c r="F677" s="1">
        <v>1.90489574362504</v>
      </c>
    </row>
    <row r="678" spans="1:6" x14ac:dyDescent="0.25">
      <c r="A678">
        <v>59.248789215499997</v>
      </c>
      <c r="B678">
        <v>140.84661331499899</v>
      </c>
      <c r="C678">
        <v>194.149636839999</v>
      </c>
      <c r="D678" s="1">
        <v>45.358377463342549</v>
      </c>
      <c r="E678" s="1">
        <v>90.222929129774897</v>
      </c>
      <c r="F678" s="1">
        <v>1.8998654740262</v>
      </c>
    </row>
    <row r="679" spans="1:6" x14ac:dyDescent="0.25">
      <c r="A679">
        <v>59.055901337000002</v>
      </c>
      <c r="B679">
        <v>140.45812759500001</v>
      </c>
      <c r="C679">
        <v>194.00782623499899</v>
      </c>
      <c r="D679" s="1">
        <v>45.286025146728399</v>
      </c>
      <c r="E679" s="1">
        <v>90.253742147024894</v>
      </c>
      <c r="F679" s="1">
        <v>1.89065747985668</v>
      </c>
    </row>
    <row r="680" spans="1:6" x14ac:dyDescent="0.25">
      <c r="A680">
        <v>58.763199616000001</v>
      </c>
      <c r="B680">
        <v>140.309165955</v>
      </c>
      <c r="C680">
        <v>193.879557804999</v>
      </c>
      <c r="D680" s="1">
        <v>45.228770708354347</v>
      </c>
      <c r="E680" s="1">
        <v>90.307747224549914</v>
      </c>
      <c r="F680" s="1">
        <v>1.87812160445947</v>
      </c>
    </row>
    <row r="681" spans="1:6" x14ac:dyDescent="0.25">
      <c r="A681">
        <v>58.619279099000003</v>
      </c>
      <c r="B681">
        <v>140.09640884500001</v>
      </c>
      <c r="C681">
        <v>193.764831544999</v>
      </c>
      <c r="D681" s="1">
        <v>45.190351601613798</v>
      </c>
      <c r="E681" s="1">
        <v>90.385208684574891</v>
      </c>
      <c r="F681" s="1">
        <v>1.87172609364131</v>
      </c>
    </row>
    <row r="682" spans="1:6" x14ac:dyDescent="0.25">
      <c r="A682">
        <v>58.337675667500001</v>
      </c>
      <c r="B682">
        <v>139.85915679999999</v>
      </c>
      <c r="C682">
        <v>193.66364822499901</v>
      </c>
      <c r="D682" s="1">
        <v>45.133849737971701</v>
      </c>
      <c r="E682" s="1">
        <v>90.481064814624901</v>
      </c>
      <c r="F682" s="1">
        <v>1.8641006869363701</v>
      </c>
    </row>
    <row r="683" spans="1:6" x14ac:dyDescent="0.25">
      <c r="A683">
        <v>58.088181114999998</v>
      </c>
      <c r="B683">
        <v>139.79439468000001</v>
      </c>
      <c r="C683">
        <v>193.57600707999899</v>
      </c>
      <c r="D683" s="1">
        <v>45.083725468185399</v>
      </c>
      <c r="E683" s="1">
        <v>90.583646089199902</v>
      </c>
      <c r="F683" s="1">
        <v>1.8554616751926101</v>
      </c>
    </row>
    <row r="684" spans="1:6" x14ac:dyDescent="0.25">
      <c r="A684">
        <v>57.833491707500002</v>
      </c>
      <c r="B684">
        <v>139.77475204500001</v>
      </c>
      <c r="C684">
        <v>193.48573074499899</v>
      </c>
      <c r="D684" s="1">
        <v>45.019172495138505</v>
      </c>
      <c r="E684" s="1">
        <v>90.689014524674903</v>
      </c>
      <c r="F684" s="1">
        <v>1.8513101526025499</v>
      </c>
    </row>
    <row r="685" spans="1:6" x14ac:dyDescent="0.25">
      <c r="A685">
        <v>57.478802109499902</v>
      </c>
      <c r="B685">
        <v>139.67563247499999</v>
      </c>
      <c r="C685">
        <v>193.36405181999899</v>
      </c>
      <c r="D685" s="1">
        <v>44.923330313950501</v>
      </c>
      <c r="E685" s="1">
        <v>90.797494373224893</v>
      </c>
      <c r="F685" s="1">
        <v>1.84823717480887</v>
      </c>
    </row>
    <row r="686" spans="1:6" x14ac:dyDescent="0.25">
      <c r="A686">
        <v>57.086428642999998</v>
      </c>
      <c r="B686">
        <v>139.44873351999999</v>
      </c>
      <c r="C686">
        <v>193.21096954499899</v>
      </c>
      <c r="D686" s="1">
        <v>44.847235186642848</v>
      </c>
      <c r="E686" s="1">
        <v>90.908609626199905</v>
      </c>
      <c r="F686" s="1">
        <v>1.84253344980539</v>
      </c>
    </row>
    <row r="687" spans="1:6" x14ac:dyDescent="0.25">
      <c r="A687">
        <v>56.747085190500002</v>
      </c>
      <c r="B687">
        <v>139.35128173999999</v>
      </c>
      <c r="C687">
        <v>193.02648391999901</v>
      </c>
      <c r="D687" s="1">
        <v>44.767237083663247</v>
      </c>
      <c r="E687" s="1">
        <v>91.02491389872489</v>
      </c>
      <c r="F687" s="1">
        <v>1.8329810771962001</v>
      </c>
    </row>
    <row r="688" spans="1:6" x14ac:dyDescent="0.25">
      <c r="A688">
        <v>56.502425575999901</v>
      </c>
      <c r="B688">
        <v>139.15604705999999</v>
      </c>
      <c r="C688">
        <v>192.803091434999</v>
      </c>
      <c r="D688" s="1">
        <v>44.706955909174994</v>
      </c>
      <c r="E688" s="1">
        <v>91.151144195449888</v>
      </c>
      <c r="F688" s="1">
        <v>1.82674100834027</v>
      </c>
    </row>
    <row r="689" spans="1:6" x14ac:dyDescent="0.25">
      <c r="A689">
        <v>56.220632935499999</v>
      </c>
      <c r="B689">
        <v>139.20615921000001</v>
      </c>
      <c r="C689">
        <v>192.51619263499899</v>
      </c>
      <c r="D689" s="1">
        <v>44.60352303716185</v>
      </c>
      <c r="E689" s="1">
        <v>91.270103935274904</v>
      </c>
      <c r="F689" s="1">
        <v>1.8182387862103999</v>
      </c>
    </row>
    <row r="690" spans="1:6" x14ac:dyDescent="0.25">
      <c r="A690">
        <v>56.092904282500001</v>
      </c>
      <c r="B690">
        <v>139.03516998000001</v>
      </c>
      <c r="C690">
        <v>192.16578827499899</v>
      </c>
      <c r="D690" s="1">
        <v>44.540062068250805</v>
      </c>
      <c r="E690" s="1">
        <v>91.372713068649901</v>
      </c>
      <c r="F690" s="1">
        <v>1.81609220044631</v>
      </c>
    </row>
    <row r="691" spans="1:6" x14ac:dyDescent="0.25">
      <c r="A691">
        <v>55.995726967499998</v>
      </c>
      <c r="B691">
        <v>138.87785110499999</v>
      </c>
      <c r="C691">
        <v>191.75187759999901</v>
      </c>
      <c r="D691" s="1">
        <v>44.505979903100055</v>
      </c>
      <c r="E691" s="1">
        <v>91.446023142599898</v>
      </c>
      <c r="F691" s="1">
        <v>1.8087801788075399</v>
      </c>
    </row>
    <row r="692" spans="1:6" x14ac:dyDescent="0.25">
      <c r="A692">
        <v>55.929913521000003</v>
      </c>
      <c r="B692">
        <v>138.856549075</v>
      </c>
      <c r="C692">
        <v>191.28249664999899</v>
      </c>
      <c r="D692" s="1">
        <v>44.472273810454851</v>
      </c>
      <c r="E692" s="1">
        <v>91.4902171344999</v>
      </c>
      <c r="F692" s="1">
        <v>1.80226471995716</v>
      </c>
    </row>
    <row r="693" spans="1:6" x14ac:dyDescent="0.25">
      <c r="A693">
        <v>55.807122230499999</v>
      </c>
      <c r="B693">
        <v>138.80424575999999</v>
      </c>
      <c r="C693">
        <v>190.77540131499899</v>
      </c>
      <c r="D693" s="1">
        <v>44.446931538042705</v>
      </c>
      <c r="E693" s="1">
        <v>91.498874342399901</v>
      </c>
      <c r="F693" s="1">
        <v>1.79964641715442</v>
      </c>
    </row>
    <row r="694" spans="1:6" x14ac:dyDescent="0.25">
      <c r="A694">
        <v>55.865372085499999</v>
      </c>
      <c r="B694">
        <v>138.86201401</v>
      </c>
      <c r="C694">
        <v>190.265914159999</v>
      </c>
      <c r="D694" s="1">
        <v>44.410191716154955</v>
      </c>
      <c r="E694" s="1">
        <v>91.471360874324901</v>
      </c>
      <c r="F694" s="1">
        <v>1.79619963488747</v>
      </c>
    </row>
    <row r="695" spans="1:6" x14ac:dyDescent="0.25">
      <c r="A695">
        <v>55.845852469999997</v>
      </c>
      <c r="B695">
        <v>138.79232482999899</v>
      </c>
      <c r="C695">
        <v>189.767149359999</v>
      </c>
      <c r="D695" s="1">
        <v>44.389087712365054</v>
      </c>
      <c r="E695" s="1">
        <v>91.405938911624901</v>
      </c>
      <c r="F695" s="1">
        <v>1.7963702482294299</v>
      </c>
    </row>
    <row r="696" spans="1:6" x14ac:dyDescent="0.25">
      <c r="A696">
        <v>55.737592124999999</v>
      </c>
      <c r="B696">
        <v>138.89387435999899</v>
      </c>
      <c r="C696">
        <v>189.288711554999</v>
      </c>
      <c r="D696" s="1">
        <v>44.375074690855499</v>
      </c>
      <c r="E696" s="1">
        <v>91.304217138974892</v>
      </c>
      <c r="F696" s="1">
        <v>1.79336050663256</v>
      </c>
    </row>
    <row r="697" spans="1:6" x14ac:dyDescent="0.25">
      <c r="A697">
        <v>55.7812101365</v>
      </c>
      <c r="B697">
        <v>138.71584243999899</v>
      </c>
      <c r="C697">
        <v>188.83059997999899</v>
      </c>
      <c r="D697" s="1">
        <v>44.370298000262551</v>
      </c>
      <c r="E697" s="1">
        <v>91.164557435949902</v>
      </c>
      <c r="F697" s="1">
        <v>1.7944977151872501</v>
      </c>
    </row>
    <row r="698" spans="1:6" x14ac:dyDescent="0.25">
      <c r="A698">
        <v>55.769555283000003</v>
      </c>
      <c r="B698">
        <v>138.847969059999</v>
      </c>
      <c r="C698">
        <v>188.39281463999899</v>
      </c>
      <c r="D698" s="1">
        <v>44.3836225943842</v>
      </c>
      <c r="E698" s="1">
        <v>90.995931494324907</v>
      </c>
      <c r="F698" s="1">
        <v>1.78895094302399</v>
      </c>
    </row>
    <row r="699" spans="1:6" x14ac:dyDescent="0.25">
      <c r="A699">
        <v>55.883589553999997</v>
      </c>
      <c r="B699">
        <v>138.880457309999</v>
      </c>
      <c r="C699">
        <v>187.97809371999901</v>
      </c>
      <c r="D699" s="1">
        <v>44.374198576011651</v>
      </c>
      <c r="E699" s="1">
        <v>90.818796783824894</v>
      </c>
      <c r="F699" s="1">
        <v>1.79147338875261</v>
      </c>
    </row>
    <row r="700" spans="1:6" x14ac:dyDescent="0.25">
      <c r="A700">
        <v>56.0679000855</v>
      </c>
      <c r="B700">
        <v>138.76533355999899</v>
      </c>
      <c r="C700">
        <v>187.62906799499899</v>
      </c>
      <c r="D700" s="1">
        <v>44.386254646611597</v>
      </c>
      <c r="E700" s="1">
        <v>90.634477242924902</v>
      </c>
      <c r="F700" s="1">
        <v>1.79203236611827</v>
      </c>
    </row>
    <row r="701" spans="1:6" x14ac:dyDescent="0.25">
      <c r="A701">
        <v>56.126347923499999</v>
      </c>
      <c r="B701">
        <v>138.63644485499901</v>
      </c>
      <c r="C701">
        <v>187.34573745999899</v>
      </c>
      <c r="D701" s="1">
        <v>44.395772532227554</v>
      </c>
      <c r="E701" s="1">
        <v>90.443271744249913</v>
      </c>
      <c r="F701" s="1">
        <v>1.78944457914386</v>
      </c>
    </row>
    <row r="702" spans="1:6" x14ac:dyDescent="0.25">
      <c r="A702">
        <v>56.352685928500001</v>
      </c>
      <c r="B702">
        <v>138.60732955999899</v>
      </c>
      <c r="C702">
        <v>187.128102114999</v>
      </c>
      <c r="D702" s="1">
        <v>44.425421568068998</v>
      </c>
      <c r="E702" s="1">
        <v>90.245285490424905</v>
      </c>
      <c r="F702" s="1">
        <v>1.78637632134431</v>
      </c>
    </row>
    <row r="703" spans="1:6" x14ac:dyDescent="0.25">
      <c r="A703">
        <v>56.560209846500001</v>
      </c>
      <c r="B703">
        <v>138.46498718499899</v>
      </c>
      <c r="C703">
        <v>186.97616195999899</v>
      </c>
      <c r="D703" s="1">
        <v>44.443859230471503</v>
      </c>
      <c r="E703" s="1">
        <v>90.048651659674888</v>
      </c>
      <c r="F703" s="1">
        <v>1.78657032808119</v>
      </c>
    </row>
    <row r="704" spans="1:6" x14ac:dyDescent="0.25">
      <c r="A704">
        <v>56.735850524999996</v>
      </c>
      <c r="B704">
        <v>138.442926024999</v>
      </c>
      <c r="C704">
        <v>186.906094359999</v>
      </c>
      <c r="D704" s="1">
        <v>44.474855138336196</v>
      </c>
      <c r="E704" s="1">
        <v>89.86429694314991</v>
      </c>
      <c r="F704" s="1">
        <v>1.7841899166888899</v>
      </c>
    </row>
    <row r="705" spans="1:6" x14ac:dyDescent="0.25">
      <c r="A705">
        <v>56.991659927500002</v>
      </c>
      <c r="B705">
        <v>138.465529629999</v>
      </c>
      <c r="C705">
        <v>186.946666719999</v>
      </c>
      <c r="D705" s="1">
        <v>44.521631850778846</v>
      </c>
      <c r="E705" s="1">
        <v>89.698821714799905</v>
      </c>
      <c r="F705" s="1">
        <v>1.7850129343549901</v>
      </c>
    </row>
    <row r="706" spans="1:6" x14ac:dyDescent="0.25">
      <c r="A706">
        <v>57.232578087</v>
      </c>
      <c r="B706">
        <v>138.60951766999901</v>
      </c>
      <c r="C706">
        <v>187.09788055499899</v>
      </c>
      <c r="D706" s="1">
        <v>44.527056517960752</v>
      </c>
      <c r="E706" s="1">
        <v>89.551986995774897</v>
      </c>
      <c r="F706" s="1">
        <v>1.78743833071602</v>
      </c>
    </row>
    <row r="707" spans="1:6" x14ac:dyDescent="0.25">
      <c r="A707">
        <v>57.437960433999997</v>
      </c>
      <c r="B707">
        <v>138.56658553999901</v>
      </c>
      <c r="C707">
        <v>187.34727935499899</v>
      </c>
      <c r="D707" s="1">
        <v>44.566252494528996</v>
      </c>
      <c r="E707" s="1">
        <v>89.425494549299898</v>
      </c>
      <c r="F707" s="1">
        <v>1.7932337017462301</v>
      </c>
    </row>
    <row r="708" spans="1:6" x14ac:dyDescent="0.25">
      <c r="A708">
        <v>57.470808601500003</v>
      </c>
      <c r="B708">
        <v>138.592374419999</v>
      </c>
      <c r="C708">
        <v>187.66748046499899</v>
      </c>
      <c r="D708" s="1">
        <v>44.576817041358893</v>
      </c>
      <c r="E708" s="1">
        <v>89.318031973049898</v>
      </c>
      <c r="F708" s="1">
        <v>1.79423582305382</v>
      </c>
    </row>
    <row r="709" spans="1:6" x14ac:dyDescent="0.25">
      <c r="A709">
        <v>57.705221938999998</v>
      </c>
      <c r="B709">
        <v>138.588742064999</v>
      </c>
      <c r="C709">
        <v>188.05848387999899</v>
      </c>
      <c r="D709" s="1">
        <v>44.632480800314951</v>
      </c>
      <c r="E709" s="1">
        <v>89.2449929774249</v>
      </c>
      <c r="F709" s="1">
        <v>1.79635644071427</v>
      </c>
    </row>
    <row r="710" spans="1:6" x14ac:dyDescent="0.25">
      <c r="A710">
        <v>57.855350494500001</v>
      </c>
      <c r="B710">
        <v>138.66497192499901</v>
      </c>
      <c r="C710">
        <v>188.52028807999901</v>
      </c>
      <c r="D710" s="1">
        <v>44.687393585402646</v>
      </c>
      <c r="E710" s="1">
        <v>89.206896725474905</v>
      </c>
      <c r="F710" s="1">
        <v>1.79824295347242</v>
      </c>
    </row>
    <row r="711" spans="1:6" x14ac:dyDescent="0.25">
      <c r="A711">
        <v>57.948680687</v>
      </c>
      <c r="B711">
        <v>138.69400558499899</v>
      </c>
      <c r="C711">
        <v>189.052894584999</v>
      </c>
      <c r="D711" s="1">
        <v>44.708846965406501</v>
      </c>
      <c r="E711" s="1">
        <v>89.204098952074901</v>
      </c>
      <c r="F711" s="1">
        <v>1.80214601046272</v>
      </c>
    </row>
    <row r="712" spans="1:6" x14ac:dyDescent="0.25">
      <c r="A712">
        <v>58.106240081999999</v>
      </c>
      <c r="B712">
        <v>138.705419159999</v>
      </c>
      <c r="C712">
        <v>189.648266594999</v>
      </c>
      <c r="D712" s="1">
        <v>44.719052071170097</v>
      </c>
      <c r="E712" s="1">
        <v>89.231174820899895</v>
      </c>
      <c r="F712" s="1">
        <v>1.8045829058149701</v>
      </c>
    </row>
    <row r="713" spans="1:6" x14ac:dyDescent="0.25">
      <c r="A713">
        <v>58.0896148685</v>
      </c>
      <c r="B713">
        <v>138.62116470499899</v>
      </c>
      <c r="C713">
        <v>190.285495749999</v>
      </c>
      <c r="D713" s="1">
        <v>44.740239103959901</v>
      </c>
      <c r="E713" s="1">
        <v>89.285243186324905</v>
      </c>
      <c r="F713" s="1">
        <v>1.8067175521721399</v>
      </c>
    </row>
    <row r="714" spans="1:6" x14ac:dyDescent="0.25">
      <c r="A714">
        <v>58.160747147000002</v>
      </c>
      <c r="B714">
        <v>138.599976349999</v>
      </c>
      <c r="C714">
        <v>190.91622923999901</v>
      </c>
      <c r="D714" s="1">
        <v>44.746144083643053</v>
      </c>
      <c r="E714" s="1">
        <v>89.366469070349908</v>
      </c>
      <c r="F714" s="1">
        <v>1.8057193766025601</v>
      </c>
    </row>
    <row r="715" spans="1:6" x14ac:dyDescent="0.25">
      <c r="A715">
        <v>58.208046341500001</v>
      </c>
      <c r="B715">
        <v>138.69351882999899</v>
      </c>
      <c r="C715">
        <v>191.536309039999</v>
      </c>
      <c r="D715" s="1">
        <v>44.752107818929105</v>
      </c>
      <c r="E715" s="1">
        <v>89.4761591463499</v>
      </c>
      <c r="F715" s="1">
        <v>1.8063877480477</v>
      </c>
    </row>
    <row r="716" spans="1:6" x14ac:dyDescent="0.25">
      <c r="A716">
        <v>58.382367324999997</v>
      </c>
      <c r="B716">
        <v>138.572567749999</v>
      </c>
      <c r="C716">
        <v>192.145735919999</v>
      </c>
      <c r="D716" s="1">
        <v>44.754146370006396</v>
      </c>
      <c r="E716" s="1">
        <v>89.605630129549894</v>
      </c>
      <c r="F716" s="1">
        <v>1.8099452548652399</v>
      </c>
    </row>
    <row r="717" spans="1:6" x14ac:dyDescent="0.25">
      <c r="A717">
        <v>58.457181358500002</v>
      </c>
      <c r="B717">
        <v>138.58388671999899</v>
      </c>
      <c r="C717">
        <v>192.744509114999</v>
      </c>
      <c r="D717" s="1">
        <v>44.771576796647807</v>
      </c>
      <c r="E717" s="1">
        <v>89.755037087249903</v>
      </c>
      <c r="F717" s="1">
        <v>1.80838285998898</v>
      </c>
    </row>
    <row r="718" spans="1:6" x14ac:dyDescent="0.25">
      <c r="A718">
        <v>58.589726829500002</v>
      </c>
      <c r="B718">
        <v>138.47733611999899</v>
      </c>
      <c r="C718">
        <v>193.332629384999</v>
      </c>
      <c r="D718" s="1">
        <v>44.778990988078199</v>
      </c>
      <c r="E718" s="1">
        <v>89.91466428039989</v>
      </c>
      <c r="F718" s="1">
        <v>1.8100947895755499</v>
      </c>
    </row>
    <row r="719" spans="1:6" x14ac:dyDescent="0.25">
      <c r="A719">
        <v>58.668789101000002</v>
      </c>
      <c r="B719">
        <v>138.54502334499901</v>
      </c>
      <c r="C719">
        <v>193.907358544999</v>
      </c>
      <c r="D719" s="1">
        <v>44.818429565367794</v>
      </c>
      <c r="E719" s="1">
        <v>90.072538548949893</v>
      </c>
      <c r="F719" s="1">
        <v>1.80888587254953</v>
      </c>
    </row>
    <row r="720" spans="1:6" x14ac:dyDescent="0.25">
      <c r="A720">
        <v>58.654981804000002</v>
      </c>
      <c r="B720">
        <v>138.72356948999899</v>
      </c>
      <c r="C720">
        <v>194.426065819999</v>
      </c>
      <c r="D720" s="1">
        <v>44.828891295505898</v>
      </c>
      <c r="E720" s="1">
        <v>90.226690620474912</v>
      </c>
      <c r="F720" s="1">
        <v>1.8120838185641901</v>
      </c>
    </row>
    <row r="721" spans="1:6" x14ac:dyDescent="0.25">
      <c r="A721">
        <v>58.7375717165</v>
      </c>
      <c r="B721">
        <v>138.852266694999</v>
      </c>
      <c r="C721">
        <v>194.888751974999</v>
      </c>
      <c r="D721" s="1">
        <v>44.845794093572948</v>
      </c>
      <c r="E721" s="1">
        <v>90.377372291824912</v>
      </c>
      <c r="F721" s="1">
        <v>1.8177233080059301</v>
      </c>
    </row>
    <row r="722" spans="1:6" x14ac:dyDescent="0.25">
      <c r="A722">
        <v>58.754814338499997</v>
      </c>
      <c r="B722">
        <v>138.85349349999899</v>
      </c>
      <c r="C722">
        <v>195.29541548499901</v>
      </c>
      <c r="D722" s="1">
        <v>44.854463560683598</v>
      </c>
      <c r="E722" s="1">
        <v>90.526159462174903</v>
      </c>
      <c r="F722" s="1">
        <v>1.8222185455511699</v>
      </c>
    </row>
    <row r="723" spans="1:6" x14ac:dyDescent="0.25">
      <c r="A723">
        <v>58.833416557</v>
      </c>
      <c r="B723">
        <v>138.94021606499899</v>
      </c>
      <c r="C723">
        <v>195.64418791499901</v>
      </c>
      <c r="D723" s="1">
        <v>44.866900833500203</v>
      </c>
      <c r="E723" s="1">
        <v>90.670454069799902</v>
      </c>
      <c r="F723" s="1">
        <v>1.8231665648539199</v>
      </c>
    </row>
    <row r="724" spans="1:6" x14ac:dyDescent="0.25">
      <c r="A724">
        <v>58.846325110999999</v>
      </c>
      <c r="B724">
        <v>139.056472014999</v>
      </c>
      <c r="C724">
        <v>195.926851644999</v>
      </c>
      <c r="D724" s="1">
        <v>44.89394835941205</v>
      </c>
      <c r="E724" s="1">
        <v>90.806547844199912</v>
      </c>
      <c r="F724" s="1">
        <v>1.82649516774931</v>
      </c>
    </row>
    <row r="725" spans="1:6" x14ac:dyDescent="0.25">
      <c r="A725">
        <v>58.978755950500002</v>
      </c>
      <c r="B725">
        <v>139.061351779999</v>
      </c>
      <c r="C725">
        <v>196.143407429999</v>
      </c>
      <c r="D725" s="1">
        <v>44.921817793501205</v>
      </c>
      <c r="E725" s="1">
        <v>90.929023113699898</v>
      </c>
      <c r="F725" s="1">
        <v>1.83038778028858</v>
      </c>
    </row>
    <row r="726" spans="1:6" x14ac:dyDescent="0.25">
      <c r="A726">
        <v>59.034665869999998</v>
      </c>
      <c r="B726">
        <v>139.17594299499899</v>
      </c>
      <c r="C726">
        <v>196.29385374999899</v>
      </c>
      <c r="D726" s="1">
        <v>44.957110511871846</v>
      </c>
      <c r="E726" s="1">
        <v>91.035276656774897</v>
      </c>
      <c r="F726" s="1">
        <v>1.83173628544287</v>
      </c>
    </row>
    <row r="727" spans="1:6" x14ac:dyDescent="0.25">
      <c r="A727">
        <v>59.080413817999997</v>
      </c>
      <c r="B727">
        <v>139.391226195</v>
      </c>
      <c r="C727">
        <v>196.39064711499901</v>
      </c>
      <c r="D727" s="1">
        <v>44.962979415123499</v>
      </c>
      <c r="E727" s="1">
        <v>91.125364886774904</v>
      </c>
      <c r="F727" s="1">
        <v>1.83584778688675</v>
      </c>
    </row>
    <row r="728" spans="1:6" x14ac:dyDescent="0.25">
      <c r="A728">
        <v>59.231269454500001</v>
      </c>
      <c r="B728">
        <v>139.526579284999</v>
      </c>
      <c r="C728">
        <v>196.46117018499899</v>
      </c>
      <c r="D728" s="1">
        <v>44.998354791985498</v>
      </c>
      <c r="E728" s="1">
        <v>91.200671576674907</v>
      </c>
      <c r="F728" s="1">
        <v>1.84251368663281</v>
      </c>
    </row>
    <row r="729" spans="1:6" x14ac:dyDescent="0.25">
      <c r="A729">
        <v>59.298470115500002</v>
      </c>
      <c r="B729">
        <v>139.608915709999</v>
      </c>
      <c r="C729">
        <v>196.50542296499901</v>
      </c>
      <c r="D729" s="1">
        <v>45.004237997988596</v>
      </c>
      <c r="E729" s="1">
        <v>91.260470169199891</v>
      </c>
      <c r="F729" s="1">
        <v>1.8474667028827401</v>
      </c>
    </row>
    <row r="730" spans="1:6" x14ac:dyDescent="0.25">
      <c r="A730">
        <v>59.370467376500002</v>
      </c>
      <c r="B730">
        <v>139.80084228499999</v>
      </c>
      <c r="C730">
        <v>196.52340697499901</v>
      </c>
      <c r="D730" s="1">
        <v>45.038089364295502</v>
      </c>
      <c r="E730" s="1">
        <v>91.304815363524895</v>
      </c>
      <c r="F730" s="1">
        <v>1.8508744229935901</v>
      </c>
    </row>
    <row r="731" spans="1:6" x14ac:dyDescent="0.25">
      <c r="A731">
        <v>59.323323250000001</v>
      </c>
      <c r="B731">
        <v>139.941615294999</v>
      </c>
      <c r="C731">
        <v>196.51512068999901</v>
      </c>
      <c r="D731" s="1">
        <v>45.077772118928301</v>
      </c>
      <c r="E731" s="1">
        <v>91.333477687749905</v>
      </c>
      <c r="F731" s="1">
        <v>1.8571408149489299</v>
      </c>
    </row>
    <row r="732" spans="1:6" x14ac:dyDescent="0.25">
      <c r="A732">
        <v>59.413762474499997</v>
      </c>
      <c r="B732">
        <v>140.13349074999999</v>
      </c>
      <c r="C732">
        <v>196.48056410999899</v>
      </c>
      <c r="D732" s="1">
        <v>45.115065857905847</v>
      </c>
      <c r="E732" s="1">
        <v>91.35185832957491</v>
      </c>
      <c r="F732" s="1">
        <v>1.8615232442137799</v>
      </c>
    </row>
    <row r="733" spans="1:6" x14ac:dyDescent="0.25">
      <c r="A733">
        <v>59.533671761000001</v>
      </c>
      <c r="B733">
        <v>140.35397644</v>
      </c>
      <c r="C733">
        <v>196.42289122999901</v>
      </c>
      <c r="D733" s="1">
        <v>45.1386264039472</v>
      </c>
      <c r="E733" s="1">
        <v>91.363151427999895</v>
      </c>
      <c r="F733" s="1">
        <v>1.8675678506222599</v>
      </c>
    </row>
    <row r="734" spans="1:6" x14ac:dyDescent="0.25">
      <c r="A734">
        <v>59.553688812499999</v>
      </c>
      <c r="B734">
        <v>140.38740386999899</v>
      </c>
      <c r="C734">
        <v>196.355131524999</v>
      </c>
      <c r="D734" s="1">
        <v>45.138144601951453</v>
      </c>
      <c r="E734" s="1">
        <v>91.367652970224896</v>
      </c>
      <c r="F734" s="1">
        <v>1.87465950063717</v>
      </c>
    </row>
    <row r="735" spans="1:6" x14ac:dyDescent="0.25">
      <c r="A735">
        <v>59.620443725999998</v>
      </c>
      <c r="B735">
        <v>140.43165969999899</v>
      </c>
      <c r="C735">
        <v>196.27728499999901</v>
      </c>
      <c r="D735" s="1">
        <v>45.14822200636565</v>
      </c>
      <c r="E735" s="1">
        <v>91.364471223599907</v>
      </c>
      <c r="F735" s="1">
        <v>1.87648311471923</v>
      </c>
    </row>
    <row r="736" spans="1:6" x14ac:dyDescent="0.25">
      <c r="A736">
        <v>59.716000938999997</v>
      </c>
      <c r="B736">
        <v>140.51578826999901</v>
      </c>
      <c r="C736">
        <v>196.189351649999</v>
      </c>
      <c r="D736" s="1">
        <v>45.168053419339202</v>
      </c>
      <c r="E736" s="1">
        <v>91.354367679199896</v>
      </c>
      <c r="F736" s="1">
        <v>1.8786475475056701</v>
      </c>
    </row>
    <row r="737" spans="1:6" x14ac:dyDescent="0.25">
      <c r="A737">
        <v>59.797598648499999</v>
      </c>
      <c r="B737">
        <v>140.78108520500001</v>
      </c>
      <c r="C737">
        <v>196.09133147999901</v>
      </c>
      <c r="D737" s="1">
        <v>45.1906646918926</v>
      </c>
      <c r="E737" s="1">
        <v>91.331069832999901</v>
      </c>
      <c r="F737" s="1">
        <v>1.8820273624858701</v>
      </c>
    </row>
    <row r="738" spans="1:6" x14ac:dyDescent="0.25">
      <c r="A738">
        <v>59.8727109915</v>
      </c>
      <c r="B738">
        <v>140.83580703499999</v>
      </c>
      <c r="C738">
        <v>195.98863753999899</v>
      </c>
      <c r="D738" s="1">
        <v>45.204365521093052</v>
      </c>
      <c r="E738" s="1">
        <v>91.293166044349903</v>
      </c>
      <c r="F738" s="1">
        <v>1.8902856392127501</v>
      </c>
    </row>
    <row r="739" spans="1:6" x14ac:dyDescent="0.25">
      <c r="A739">
        <v>59.996949005499999</v>
      </c>
      <c r="B739">
        <v>141.00106353499999</v>
      </c>
      <c r="C739">
        <v>195.88272551999901</v>
      </c>
      <c r="D739" s="1">
        <v>45.214649841566796</v>
      </c>
      <c r="E739" s="1">
        <v>91.239902991024906</v>
      </c>
      <c r="F739" s="1">
        <v>1.8928935704418299</v>
      </c>
    </row>
    <row r="740" spans="1:6" x14ac:dyDescent="0.25">
      <c r="A740">
        <v>60.031965828499999</v>
      </c>
      <c r="B740">
        <v>140.919510645</v>
      </c>
      <c r="C740">
        <v>195.773595419999</v>
      </c>
      <c r="D740" s="1">
        <v>45.23750962831835</v>
      </c>
      <c r="E740" s="1">
        <v>91.172313612574897</v>
      </c>
      <c r="F740" s="1">
        <v>1.8986846441977601</v>
      </c>
    </row>
    <row r="741" spans="1:6" x14ac:dyDescent="0.25">
      <c r="A741">
        <v>59.957984352499999</v>
      </c>
      <c r="B741">
        <v>141.00402755499999</v>
      </c>
      <c r="C741">
        <v>195.661246484999</v>
      </c>
      <c r="D741" s="1">
        <v>45.250635657154646</v>
      </c>
      <c r="E741" s="1">
        <v>91.109866374924906</v>
      </c>
      <c r="F741" s="1">
        <v>1.89757049788062</v>
      </c>
    </row>
    <row r="742" spans="1:6" x14ac:dyDescent="0.25">
      <c r="A742">
        <v>60.000997734499997</v>
      </c>
      <c r="B742">
        <v>141.15254974499999</v>
      </c>
      <c r="C742">
        <v>195.545680234999</v>
      </c>
      <c r="D742" s="1">
        <v>45.253763632785052</v>
      </c>
      <c r="E742" s="1">
        <v>91.051722118574901</v>
      </c>
      <c r="F742" s="1">
        <v>1.90030966290692</v>
      </c>
    </row>
    <row r="743" spans="1:6" x14ac:dyDescent="0.25">
      <c r="A743">
        <v>59.970993614500003</v>
      </c>
      <c r="B743">
        <v>141.33582000999999</v>
      </c>
      <c r="C743">
        <v>195.428765104999</v>
      </c>
      <c r="D743" s="1">
        <v>45.262240286655597</v>
      </c>
      <c r="E743" s="1">
        <v>91.000800380399909</v>
      </c>
      <c r="F743" s="1">
        <v>1.90494628922103</v>
      </c>
    </row>
    <row r="744" spans="1:6" x14ac:dyDescent="0.25">
      <c r="A744">
        <v>60.072085571499997</v>
      </c>
      <c r="B744">
        <v>141.29534226000001</v>
      </c>
      <c r="C744">
        <v>195.31871871499899</v>
      </c>
      <c r="D744" s="1">
        <v>45.251296301470902</v>
      </c>
      <c r="E744" s="1">
        <v>90.955641132674899</v>
      </c>
      <c r="F744" s="1">
        <v>1.9102791418187099</v>
      </c>
    </row>
    <row r="745" spans="1:6" x14ac:dyDescent="0.25">
      <c r="A745">
        <v>59.933594131499902</v>
      </c>
      <c r="B745">
        <v>141.36205215999999</v>
      </c>
      <c r="C745">
        <v>195.215540309999</v>
      </c>
      <c r="D745" s="1">
        <v>45.264772306656496</v>
      </c>
      <c r="E745" s="1">
        <v>90.916174629024894</v>
      </c>
      <c r="F745" s="1">
        <v>1.90999961689077</v>
      </c>
    </row>
    <row r="746" spans="1:6" x14ac:dyDescent="0.25">
      <c r="A746">
        <v>59.932314491499902</v>
      </c>
      <c r="B746">
        <v>141.31835633</v>
      </c>
      <c r="C746">
        <v>195.11923141499901</v>
      </c>
      <c r="D746" s="1">
        <v>45.272411508536749</v>
      </c>
      <c r="E746" s="1">
        <v>90.8839447946999</v>
      </c>
      <c r="F746" s="1">
        <v>1.91178154659958</v>
      </c>
    </row>
    <row r="747" spans="1:6" x14ac:dyDescent="0.25">
      <c r="A747">
        <v>59.895650863499903</v>
      </c>
      <c r="B747">
        <v>141.222932445</v>
      </c>
      <c r="C747">
        <v>195.029790499999</v>
      </c>
      <c r="D747" s="1">
        <v>45.2794847778665</v>
      </c>
      <c r="E747" s="1">
        <v>90.855502355199889</v>
      </c>
      <c r="F747" s="1">
        <v>1.91072442983483</v>
      </c>
    </row>
    <row r="748" spans="1:6" x14ac:dyDescent="0.25">
      <c r="A748">
        <v>59.861784553499902</v>
      </c>
      <c r="B748">
        <v>141.30031052499999</v>
      </c>
      <c r="C748">
        <v>194.947218324999</v>
      </c>
      <c r="D748" s="1">
        <v>45.2646445363686</v>
      </c>
      <c r="E748" s="1">
        <v>90.833912637824895</v>
      </c>
      <c r="F748" s="1">
        <v>1.9081664167808701</v>
      </c>
    </row>
    <row r="749" spans="1:6" x14ac:dyDescent="0.25">
      <c r="A749">
        <v>59.823184775999898</v>
      </c>
      <c r="B749">
        <v>141.37732392500001</v>
      </c>
      <c r="C749">
        <v>194.871515654999</v>
      </c>
      <c r="D749" s="1">
        <v>45.276086083798603</v>
      </c>
      <c r="E749" s="1">
        <v>90.818491661374892</v>
      </c>
      <c r="F749" s="1">
        <v>1.9102111261797801</v>
      </c>
    </row>
    <row r="750" spans="1:6" x14ac:dyDescent="0.25">
      <c r="A750">
        <v>59.706558608499897</v>
      </c>
      <c r="B750">
        <v>141.181604015</v>
      </c>
      <c r="C750">
        <v>194.80268096499901</v>
      </c>
      <c r="D750" s="1">
        <v>45.2395464953496</v>
      </c>
      <c r="E750" s="1">
        <v>90.803057947549902</v>
      </c>
      <c r="F750" s="1">
        <v>1.9121745269055701</v>
      </c>
    </row>
    <row r="751" spans="1:6" x14ac:dyDescent="0.25">
      <c r="A751">
        <v>59.810317419999897</v>
      </c>
      <c r="B751">
        <v>141.11008072999999</v>
      </c>
      <c r="C751">
        <v>194.74071502499899</v>
      </c>
      <c r="D751" s="1">
        <v>45.230692235179148</v>
      </c>
      <c r="E751" s="1">
        <v>90.783657487624907</v>
      </c>
      <c r="F751" s="1">
        <v>1.90637734009985</v>
      </c>
    </row>
    <row r="752" spans="1:6" x14ac:dyDescent="0.25">
      <c r="A752">
        <v>59.7324911104999</v>
      </c>
      <c r="B752">
        <v>141.03308258999999</v>
      </c>
      <c r="C752">
        <v>194.685618589999</v>
      </c>
      <c r="D752" s="1">
        <v>45.234863299930254</v>
      </c>
      <c r="E752" s="1">
        <v>90.760471322799901</v>
      </c>
      <c r="F752" s="1">
        <v>1.90466486957769</v>
      </c>
    </row>
    <row r="753" spans="1:6" x14ac:dyDescent="0.25">
      <c r="A753">
        <v>59.760104368999897</v>
      </c>
      <c r="B753">
        <v>141.05305024</v>
      </c>
      <c r="C753">
        <v>194.63736495999899</v>
      </c>
      <c r="D753" s="1">
        <v>45.220118294882553</v>
      </c>
      <c r="E753" s="1">
        <v>90.733727582899888</v>
      </c>
      <c r="F753" s="1">
        <v>1.9023886387223901</v>
      </c>
    </row>
    <row r="754" spans="1:6" x14ac:dyDescent="0.25">
      <c r="A754">
        <v>59.7174802769999</v>
      </c>
      <c r="B754">
        <v>141.121054845</v>
      </c>
      <c r="C754">
        <v>194.59585647999899</v>
      </c>
      <c r="D754" s="1">
        <v>45.256706748450853</v>
      </c>
      <c r="E754" s="1">
        <v>90.703181647949904</v>
      </c>
      <c r="F754" s="1">
        <v>1.9029614823772101</v>
      </c>
    </row>
    <row r="755" spans="1:6" x14ac:dyDescent="0.25">
      <c r="A755">
        <v>59.752437399499897</v>
      </c>
      <c r="B755">
        <v>141.09166184</v>
      </c>
      <c r="C755">
        <v>194.56109314499901</v>
      </c>
      <c r="D755" s="1">
        <v>45.262986376135899</v>
      </c>
      <c r="E755" s="1">
        <v>90.668197678974892</v>
      </c>
      <c r="F755" s="1">
        <v>1.90464213262671</v>
      </c>
    </row>
    <row r="756" spans="1:6" x14ac:dyDescent="0.25">
      <c r="A756">
        <v>59.6521825774999</v>
      </c>
      <c r="B756">
        <v>141.03144531999999</v>
      </c>
      <c r="C756">
        <v>194.53307495499899</v>
      </c>
      <c r="D756" s="1">
        <v>45.268374968711996</v>
      </c>
      <c r="E756" s="1">
        <v>90.63608782534989</v>
      </c>
      <c r="F756" s="1">
        <v>1.90393273711712</v>
      </c>
    </row>
    <row r="757" spans="1:6" x14ac:dyDescent="0.25">
      <c r="A757">
        <v>59.466170118499903</v>
      </c>
      <c r="B757">
        <v>140.86130219500001</v>
      </c>
      <c r="C757">
        <v>194.51180190999901</v>
      </c>
      <c r="D757" s="1">
        <v>45.229663435005399</v>
      </c>
      <c r="E757" s="1">
        <v>90.611910545224902</v>
      </c>
      <c r="F757" s="1">
        <v>1.9019261828871801</v>
      </c>
    </row>
    <row r="758" spans="1:6" x14ac:dyDescent="0.25">
      <c r="A758">
        <v>59.447212026499898</v>
      </c>
      <c r="B758">
        <v>140.79260484</v>
      </c>
      <c r="C758">
        <v>194.49186096499901</v>
      </c>
      <c r="D758" s="1">
        <v>45.200592771799997</v>
      </c>
      <c r="E758" s="1">
        <v>90.596430300949905</v>
      </c>
      <c r="F758" s="1">
        <v>1.8963371679904</v>
      </c>
    </row>
    <row r="759" spans="1:6" x14ac:dyDescent="0.25">
      <c r="A759">
        <v>59.188200757999901</v>
      </c>
      <c r="B759">
        <v>140.71069489999999</v>
      </c>
      <c r="C759">
        <v>194.471795659999</v>
      </c>
      <c r="D759" s="1">
        <v>45.186018546085549</v>
      </c>
      <c r="E759" s="1">
        <v>90.598692407524894</v>
      </c>
      <c r="F759" s="1">
        <v>1.8938512845470199</v>
      </c>
    </row>
    <row r="760" spans="1:6" x14ac:dyDescent="0.25">
      <c r="A760">
        <v>59.268237111999902</v>
      </c>
      <c r="B760">
        <v>140.66196443000001</v>
      </c>
      <c r="C760">
        <v>194.45160675999901</v>
      </c>
      <c r="D760" s="1">
        <v>45.1441082271255</v>
      </c>
      <c r="E760" s="1">
        <v>90.619601076149905</v>
      </c>
      <c r="F760" s="1">
        <v>1.8901415684151599</v>
      </c>
    </row>
    <row r="761" spans="1:6" x14ac:dyDescent="0.25">
      <c r="A761">
        <v>59.162797734999899</v>
      </c>
      <c r="B761">
        <v>140.60550004000001</v>
      </c>
      <c r="C761">
        <v>194.43129425999899</v>
      </c>
      <c r="D761" s="1">
        <v>45.126297771308202</v>
      </c>
      <c r="E761" s="1">
        <v>90.638835158199896</v>
      </c>
      <c r="F761" s="1">
        <v>1.88830432182937</v>
      </c>
    </row>
    <row r="762" spans="1:6" x14ac:dyDescent="0.25">
      <c r="A762">
        <v>59.017499158999897</v>
      </c>
      <c r="B762">
        <v>140.52535553999999</v>
      </c>
      <c r="C762">
        <v>194.410857399999</v>
      </c>
      <c r="D762" s="1">
        <v>45.110044963766853</v>
      </c>
      <c r="E762" s="1">
        <v>90.656847222874902</v>
      </c>
      <c r="F762" s="1">
        <v>1.8859546902766999</v>
      </c>
    </row>
    <row r="763" spans="1:6" x14ac:dyDescent="0.25">
      <c r="A763">
        <v>59.0049848539999</v>
      </c>
      <c r="B763">
        <v>140.36799622500001</v>
      </c>
      <c r="C763">
        <v>194.39029694499899</v>
      </c>
      <c r="D763" s="1">
        <v>45.09914797956305</v>
      </c>
      <c r="E763" s="1">
        <v>90.674005540424901</v>
      </c>
      <c r="F763" s="1">
        <v>1.88263463776125</v>
      </c>
    </row>
    <row r="764" spans="1:6" x14ac:dyDescent="0.25">
      <c r="A764">
        <v>58.930267332499902</v>
      </c>
      <c r="B764">
        <v>140.48759613999999</v>
      </c>
      <c r="C764">
        <v>194.36961289499899</v>
      </c>
      <c r="D764" s="1">
        <v>45.085106908938997</v>
      </c>
      <c r="E764" s="1">
        <v>90.689959442174896</v>
      </c>
      <c r="F764" s="1">
        <v>1.8776338277247799</v>
      </c>
    </row>
    <row r="765" spans="1:6" x14ac:dyDescent="0.25">
      <c r="A765">
        <v>59.014806745999998</v>
      </c>
      <c r="B765">
        <v>140.37212220000001</v>
      </c>
      <c r="C765">
        <v>194.34880600999901</v>
      </c>
      <c r="D765" s="1">
        <v>45.073755824861699</v>
      </c>
      <c r="E765" s="1">
        <v>90.7081844477499</v>
      </c>
      <c r="F765" s="1">
        <v>1.87995818364097</v>
      </c>
    </row>
    <row r="766" spans="1:6" x14ac:dyDescent="0.25">
      <c r="A766">
        <v>58.864933966000002</v>
      </c>
      <c r="B766">
        <v>140.466091925</v>
      </c>
      <c r="C766">
        <v>194.327874764999</v>
      </c>
      <c r="D766" s="1">
        <v>45.067025694425055</v>
      </c>
      <c r="E766" s="1">
        <v>90.729033481724898</v>
      </c>
      <c r="F766" s="1">
        <v>1.8766439071490599</v>
      </c>
    </row>
    <row r="767" spans="1:6" x14ac:dyDescent="0.25">
      <c r="A767">
        <v>58.771807287499897</v>
      </c>
      <c r="B767">
        <v>140.51066208500001</v>
      </c>
      <c r="C767">
        <v>194.29882279499901</v>
      </c>
      <c r="D767" s="1">
        <v>45.053522791004355</v>
      </c>
      <c r="E767" s="1">
        <v>90.753548627849895</v>
      </c>
      <c r="F767" s="1">
        <v>1.87826085386705</v>
      </c>
    </row>
    <row r="768" spans="1:6" x14ac:dyDescent="0.25">
      <c r="A768">
        <v>58.580591581500002</v>
      </c>
      <c r="B768">
        <v>140.46036072499999</v>
      </c>
      <c r="C768">
        <v>194.24883423999901</v>
      </c>
      <c r="D768" s="1">
        <v>45.028968532787104</v>
      </c>
      <c r="E768" s="1">
        <v>90.7800398108499</v>
      </c>
      <c r="F768" s="1">
        <v>1.87845709501467</v>
      </c>
    </row>
    <row r="769" spans="1:6" x14ac:dyDescent="0.25">
      <c r="A769">
        <v>58.416824148499998</v>
      </c>
      <c r="B769">
        <v>140.34001236500001</v>
      </c>
      <c r="C769">
        <v>194.17790833499899</v>
      </c>
      <c r="D769" s="1">
        <v>44.992385936010699</v>
      </c>
      <c r="E769" s="1">
        <v>90.810382112899902</v>
      </c>
      <c r="F769" s="1">
        <v>1.87563325656053</v>
      </c>
    </row>
    <row r="770" spans="1:6" x14ac:dyDescent="0.25">
      <c r="A770">
        <v>58.359990500000002</v>
      </c>
      <c r="B770">
        <v>140.45331726500001</v>
      </c>
      <c r="C770">
        <v>194.08604584999901</v>
      </c>
      <c r="D770" s="1">
        <v>44.963547736506698</v>
      </c>
      <c r="E770" s="1">
        <v>90.848912635474903</v>
      </c>
      <c r="F770" s="1">
        <v>1.8707877633336001</v>
      </c>
    </row>
    <row r="771" spans="1:6" x14ac:dyDescent="0.25">
      <c r="A771">
        <v>58.191418455999901</v>
      </c>
      <c r="B771">
        <v>140.512855535</v>
      </c>
      <c r="C771">
        <v>193.97324677499901</v>
      </c>
      <c r="D771" s="1">
        <v>44.926307680270355</v>
      </c>
      <c r="E771" s="1">
        <v>90.892840939799896</v>
      </c>
      <c r="F771" s="1">
        <v>1.87251726964813</v>
      </c>
    </row>
    <row r="772" spans="1:6" x14ac:dyDescent="0.25">
      <c r="A772">
        <v>58.0054559699999</v>
      </c>
      <c r="B772">
        <v>140.58304139000001</v>
      </c>
      <c r="C772">
        <v>193.83260651499899</v>
      </c>
      <c r="D772" s="1">
        <v>44.895101801184801</v>
      </c>
      <c r="E772" s="1">
        <v>90.937190201674895</v>
      </c>
      <c r="F772" s="1">
        <v>1.8724980872432999</v>
      </c>
    </row>
    <row r="773" spans="1:6" x14ac:dyDescent="0.25">
      <c r="A773">
        <v>57.869753836499903</v>
      </c>
      <c r="B773">
        <v>140.62095795499999</v>
      </c>
      <c r="C773">
        <v>193.65907364499901</v>
      </c>
      <c r="D773" s="1">
        <v>44.868514942820354</v>
      </c>
      <c r="E773" s="1">
        <v>90.9799047408749</v>
      </c>
      <c r="F773" s="1">
        <v>1.87250403115431</v>
      </c>
    </row>
    <row r="774" spans="1:6" x14ac:dyDescent="0.25">
      <c r="A774">
        <v>57.676152418999898</v>
      </c>
      <c r="B774">
        <v>140.56795808000001</v>
      </c>
      <c r="C774">
        <v>193.45274658499901</v>
      </c>
      <c r="D774" s="1">
        <v>44.823957982000152</v>
      </c>
      <c r="E774" s="1">
        <v>91.022822257499911</v>
      </c>
      <c r="F774" s="1">
        <v>1.87170930364344</v>
      </c>
    </row>
    <row r="775" spans="1:6" x14ac:dyDescent="0.25">
      <c r="A775">
        <v>57.445281981499903</v>
      </c>
      <c r="B775">
        <v>140.43750077499999</v>
      </c>
      <c r="C775">
        <v>193.21362533499899</v>
      </c>
      <c r="D775" s="1">
        <v>44.782108403976501</v>
      </c>
      <c r="E775" s="1">
        <v>91.065494623449894</v>
      </c>
      <c r="F775" s="1">
        <v>1.8682583401366799</v>
      </c>
    </row>
    <row r="776" spans="1:6" x14ac:dyDescent="0.25">
      <c r="A776">
        <v>57.284051703499998</v>
      </c>
      <c r="B776">
        <v>140.49855576499999</v>
      </c>
      <c r="C776">
        <v>192.94170913999901</v>
      </c>
      <c r="D776" s="1">
        <v>44.726320831130998</v>
      </c>
      <c r="E776" s="1">
        <v>91.102136379024913</v>
      </c>
      <c r="F776" s="1">
        <v>1.86245028616177</v>
      </c>
    </row>
    <row r="777" spans="1:6" x14ac:dyDescent="0.25">
      <c r="A777">
        <v>57.0715581884999</v>
      </c>
      <c r="B777">
        <v>140.53060761</v>
      </c>
      <c r="C777">
        <v>192.63699875499901</v>
      </c>
      <c r="D777" s="1">
        <v>44.682425957615052</v>
      </c>
      <c r="E777" s="1">
        <v>91.130953451624904</v>
      </c>
      <c r="F777" s="1">
        <v>1.8618314173861501</v>
      </c>
    </row>
    <row r="778" spans="1:6" x14ac:dyDescent="0.25">
      <c r="A778">
        <v>56.764320753999897</v>
      </c>
      <c r="B778">
        <v>140.61586151500001</v>
      </c>
      <c r="C778">
        <v>192.29949417499901</v>
      </c>
      <c r="D778" s="1">
        <v>44.653401164582249</v>
      </c>
      <c r="E778" s="1">
        <v>91.151518299649908</v>
      </c>
      <c r="F778" s="1">
        <v>1.86025525556583</v>
      </c>
    </row>
    <row r="779" spans="1:6" x14ac:dyDescent="0.25">
      <c r="A779">
        <v>56.436072920499903</v>
      </c>
      <c r="B779">
        <v>140.51877823000001</v>
      </c>
      <c r="C779">
        <v>191.929194644999</v>
      </c>
      <c r="D779" s="1">
        <v>44.580206493312502</v>
      </c>
      <c r="E779" s="1">
        <v>91.161688994749909</v>
      </c>
      <c r="F779" s="1">
        <v>1.8595520604976501</v>
      </c>
    </row>
    <row r="780" spans="1:6" x14ac:dyDescent="0.25">
      <c r="A780">
        <v>56.083137892499899</v>
      </c>
      <c r="B780">
        <v>140.49066314999999</v>
      </c>
      <c r="C780">
        <v>191.52610092499901</v>
      </c>
      <c r="D780" s="1">
        <v>44.545978308883448</v>
      </c>
      <c r="E780" s="1">
        <v>91.166965981574904</v>
      </c>
      <c r="F780" s="1">
        <v>1.8536322406787999</v>
      </c>
    </row>
    <row r="781" spans="1:6" x14ac:dyDescent="0.25">
      <c r="A781">
        <v>55.906225203499901</v>
      </c>
      <c r="B781">
        <v>140.42237931</v>
      </c>
      <c r="C781">
        <v>191.09021301499899</v>
      </c>
      <c r="D781" s="1">
        <v>44.48095695854505</v>
      </c>
      <c r="E781" s="1">
        <v>91.166976000924905</v>
      </c>
      <c r="F781" s="1">
        <v>1.8491750323056799</v>
      </c>
    </row>
    <row r="782" spans="1:6" x14ac:dyDescent="0.25">
      <c r="A782">
        <v>55.677638433999903</v>
      </c>
      <c r="B782">
        <v>140.44417496</v>
      </c>
      <c r="C782">
        <v>190.621530914999</v>
      </c>
      <c r="D782" s="1">
        <v>44.440140023683554</v>
      </c>
      <c r="E782" s="1">
        <v>91.16045654299991</v>
      </c>
      <c r="F782" s="1">
        <v>1.8441885304979799</v>
      </c>
    </row>
    <row r="783" spans="1:6" x14ac:dyDescent="0.25">
      <c r="A783">
        <v>55.215107916499903</v>
      </c>
      <c r="B783">
        <v>140.33324051</v>
      </c>
      <c r="C783">
        <v>190.120054624999</v>
      </c>
      <c r="D783" s="1">
        <v>44.3642707655005</v>
      </c>
      <c r="E783" s="1">
        <v>91.147699066024899</v>
      </c>
      <c r="F783" s="1">
        <v>1.8415862497908999</v>
      </c>
    </row>
    <row r="784" spans="1:6" x14ac:dyDescent="0.25">
      <c r="A784">
        <v>54.926717375499898</v>
      </c>
      <c r="B784">
        <v>140.25082320999999</v>
      </c>
      <c r="C784">
        <v>189.585784149999</v>
      </c>
      <c r="D784" s="1">
        <v>44.304511272053404</v>
      </c>
      <c r="E784" s="1">
        <v>91.127787535249894</v>
      </c>
      <c r="F784" s="1">
        <v>1.83449613546524</v>
      </c>
    </row>
    <row r="785" spans="1:6" x14ac:dyDescent="0.25">
      <c r="A785">
        <v>54.519912908999899</v>
      </c>
      <c r="B785">
        <v>140.10482329999999</v>
      </c>
      <c r="C785">
        <v>189.01871871999899</v>
      </c>
      <c r="D785" s="1">
        <v>44.204997432885349</v>
      </c>
      <c r="E785" s="1">
        <v>91.096932171474904</v>
      </c>
      <c r="F785" s="1">
        <v>1.8283436757928</v>
      </c>
    </row>
    <row r="786" spans="1:6" x14ac:dyDescent="0.25">
      <c r="A786">
        <v>54.195304106499897</v>
      </c>
      <c r="B786">
        <v>139.887035365</v>
      </c>
      <c r="C786">
        <v>188.418859099999</v>
      </c>
      <c r="D786" s="1">
        <v>44.119573160525803</v>
      </c>
      <c r="E786" s="1">
        <v>91.056037344024901</v>
      </c>
      <c r="F786" s="1">
        <v>1.8200952495604601</v>
      </c>
    </row>
    <row r="787" spans="1:6" x14ac:dyDescent="0.25">
      <c r="A787">
        <v>53.942510603999899</v>
      </c>
      <c r="B787">
        <v>139.64001159</v>
      </c>
      <c r="C787">
        <v>187.794201659999</v>
      </c>
      <c r="D787" s="1">
        <v>44.048268218970449</v>
      </c>
      <c r="E787" s="1">
        <v>91.004626642474904</v>
      </c>
      <c r="F787" s="1">
        <v>1.8100866510968101</v>
      </c>
    </row>
    <row r="788" spans="1:6" x14ac:dyDescent="0.25">
      <c r="A788">
        <v>53.7310289374999</v>
      </c>
      <c r="B788">
        <v>139.30797957499999</v>
      </c>
      <c r="C788">
        <v>187.157563019999</v>
      </c>
      <c r="D788" s="1">
        <v>43.975970609928652</v>
      </c>
      <c r="E788" s="1">
        <v>90.941755985324889</v>
      </c>
      <c r="F788" s="1">
        <v>1.79966944767402</v>
      </c>
    </row>
    <row r="789" spans="1:6" x14ac:dyDescent="0.25">
      <c r="A789">
        <v>53.451216887499903</v>
      </c>
      <c r="B789">
        <v>139.28054045499999</v>
      </c>
      <c r="C789">
        <v>186.50894317999899</v>
      </c>
      <c r="D789" s="1">
        <v>43.924222671260601</v>
      </c>
      <c r="E789" s="1">
        <v>90.867158030374895</v>
      </c>
      <c r="F789" s="1">
        <v>1.7874290633630701</v>
      </c>
    </row>
    <row r="790" spans="1:6" x14ac:dyDescent="0.25">
      <c r="A790">
        <v>53.339508627999898</v>
      </c>
      <c r="B790">
        <v>138.95782927499999</v>
      </c>
      <c r="C790">
        <v>185.884879304999</v>
      </c>
      <c r="D790" s="1">
        <v>43.855450262906551</v>
      </c>
      <c r="E790" s="1">
        <v>90.7803333243249</v>
      </c>
      <c r="F790" s="1">
        <v>1.78289626817165</v>
      </c>
    </row>
    <row r="791" spans="1:6" x14ac:dyDescent="0.25">
      <c r="A791">
        <v>53.207406233999897</v>
      </c>
      <c r="B791">
        <v>138.66431807500001</v>
      </c>
      <c r="C791">
        <v>185.28271713499899</v>
      </c>
      <c r="D791" s="1">
        <v>43.791357162104447</v>
      </c>
      <c r="E791" s="1">
        <v>90.692442053024905</v>
      </c>
      <c r="F791" s="1">
        <v>1.77148499661828</v>
      </c>
    </row>
    <row r="792" spans="1:6" x14ac:dyDescent="0.25">
      <c r="A792">
        <v>53.139700888499902</v>
      </c>
      <c r="B792">
        <v>138.39156722000001</v>
      </c>
      <c r="C792">
        <v>184.732861329999</v>
      </c>
      <c r="D792" s="1">
        <v>43.738217815935499</v>
      </c>
      <c r="E792" s="1">
        <v>90.597523691774896</v>
      </c>
      <c r="F792" s="1">
        <v>1.7611251427049099</v>
      </c>
    </row>
    <row r="793" spans="1:6" x14ac:dyDescent="0.25">
      <c r="A793">
        <v>52.864037703499903</v>
      </c>
      <c r="B793">
        <v>138.01603621500001</v>
      </c>
      <c r="C793">
        <v>184.22863845999899</v>
      </c>
      <c r="D793" s="1">
        <v>43.692492704209101</v>
      </c>
      <c r="E793" s="1">
        <v>90.502842506674895</v>
      </c>
      <c r="F793" s="1">
        <v>1.7517634812185601</v>
      </c>
    </row>
    <row r="794" spans="1:6" x14ac:dyDescent="0.25">
      <c r="A794">
        <v>52.726746939499897</v>
      </c>
      <c r="B794">
        <v>137.72470702000001</v>
      </c>
      <c r="C794">
        <v>183.77004928999901</v>
      </c>
      <c r="D794" s="1">
        <v>43.646166775388096</v>
      </c>
      <c r="E794" s="1">
        <v>90.404722055899896</v>
      </c>
      <c r="F794" s="1">
        <v>1.73923876315327</v>
      </c>
    </row>
    <row r="795" spans="1:6" x14ac:dyDescent="0.25">
      <c r="A795">
        <v>52.5311288824999</v>
      </c>
      <c r="B795">
        <v>137.62617796500001</v>
      </c>
      <c r="C795">
        <v>183.35709305499901</v>
      </c>
      <c r="D795" s="1">
        <v>43.588018442959097</v>
      </c>
      <c r="E795" s="1">
        <v>90.305639731999889</v>
      </c>
      <c r="F795" s="1">
        <v>1.7291604264562399</v>
      </c>
    </row>
    <row r="796" spans="1:6" x14ac:dyDescent="0.25">
      <c r="A796">
        <v>52.410751723499899</v>
      </c>
      <c r="B796">
        <v>137.40440215000001</v>
      </c>
      <c r="C796">
        <v>182.989769749999</v>
      </c>
      <c r="D796" s="1">
        <v>43.553080133090702</v>
      </c>
      <c r="E796" s="1">
        <v>90.211517593699895</v>
      </c>
      <c r="F796" s="1">
        <v>1.7238572358284201</v>
      </c>
    </row>
    <row r="797" spans="1:6" x14ac:dyDescent="0.25">
      <c r="A797">
        <v>52.261280249999899</v>
      </c>
      <c r="B797">
        <v>137.19848327</v>
      </c>
      <c r="C797">
        <v>182.668079379999</v>
      </c>
      <c r="D797" s="1">
        <v>43.534973565963554</v>
      </c>
      <c r="E797" s="1">
        <v>90.130790269699901</v>
      </c>
      <c r="F797" s="1">
        <v>1.7157683881525101</v>
      </c>
    </row>
    <row r="798" spans="1:6" x14ac:dyDescent="0.25">
      <c r="A798">
        <v>52.227727889499903</v>
      </c>
      <c r="B798">
        <v>136.94473342500001</v>
      </c>
      <c r="C798">
        <v>182.392022709999</v>
      </c>
      <c r="D798" s="1">
        <v>43.511348727967302</v>
      </c>
      <c r="E798" s="1">
        <v>90.068262538949895</v>
      </c>
      <c r="F798" s="1">
        <v>1.7081402781056301</v>
      </c>
    </row>
    <row r="799" spans="1:6" x14ac:dyDescent="0.25">
      <c r="A799">
        <v>52.320121383499902</v>
      </c>
      <c r="B799">
        <v>136.828529355</v>
      </c>
      <c r="C799">
        <v>182.16159973499899</v>
      </c>
      <c r="D799" s="1">
        <v>43.511319937957154</v>
      </c>
      <c r="E799" s="1">
        <v>90.015602511924897</v>
      </c>
      <c r="F799" s="1">
        <v>1.6998638960786301</v>
      </c>
    </row>
    <row r="800" spans="1:6" x14ac:dyDescent="0.25">
      <c r="A800">
        <v>52.302190398999898</v>
      </c>
      <c r="B800">
        <v>136.66395111</v>
      </c>
      <c r="C800">
        <v>181.97680969499899</v>
      </c>
      <c r="D800" s="1">
        <v>43.514138338285946</v>
      </c>
      <c r="E800" s="1">
        <v>89.967136431324903</v>
      </c>
      <c r="F800" s="1">
        <v>1.6958284074141401</v>
      </c>
    </row>
    <row r="801" spans="1:6" x14ac:dyDescent="0.25">
      <c r="A801">
        <v>52.131786536999897</v>
      </c>
      <c r="B801">
        <v>136.552568815</v>
      </c>
      <c r="C801">
        <v>181.83765258999901</v>
      </c>
      <c r="D801" s="1">
        <v>43.483972183767101</v>
      </c>
      <c r="E801" s="1">
        <v>89.923856098099904</v>
      </c>
      <c r="F801" s="1">
        <v>1.6906265390153199</v>
      </c>
    </row>
    <row r="802" spans="1:6" x14ac:dyDescent="0.25">
      <c r="A802">
        <v>52.143880271999898</v>
      </c>
      <c r="B802">
        <v>136.270217895</v>
      </c>
      <c r="C802">
        <v>181.744129184999</v>
      </c>
      <c r="D802" s="1">
        <v>43.461184724431149</v>
      </c>
      <c r="E802" s="1">
        <v>89.886117813874904</v>
      </c>
      <c r="F802" s="1">
        <v>1.6861872096695101</v>
      </c>
    </row>
    <row r="803" spans="1:6" x14ac:dyDescent="0.25">
      <c r="A803">
        <v>52.278760337999898</v>
      </c>
      <c r="B803">
        <v>136.09565582499999</v>
      </c>
      <c r="C803">
        <v>181.696238714999</v>
      </c>
      <c r="D803" s="1">
        <v>43.479972360277898</v>
      </c>
      <c r="E803" s="1">
        <v>89.852804441124903</v>
      </c>
      <c r="F803" s="1">
        <v>1.6780258065870599</v>
      </c>
    </row>
    <row r="804" spans="1:6" x14ac:dyDescent="0.25">
      <c r="A804">
        <v>52.245933723499903</v>
      </c>
      <c r="B804">
        <v>135.75888595999999</v>
      </c>
      <c r="C804">
        <v>181.68223114499901</v>
      </c>
      <c r="D804" s="1">
        <v>43.478291570171301</v>
      </c>
      <c r="E804" s="1">
        <v>89.822446174374903</v>
      </c>
      <c r="F804" s="1">
        <v>1.6733057106640701</v>
      </c>
    </row>
    <row r="805" spans="1:6" x14ac:dyDescent="0.25">
      <c r="A805">
        <v>52.141394615499898</v>
      </c>
      <c r="B805">
        <v>135.64659500499999</v>
      </c>
      <c r="C805">
        <v>181.73735733499899</v>
      </c>
      <c r="D805" s="1">
        <v>43.46896577390995</v>
      </c>
      <c r="E805" s="1">
        <v>89.808250136399892</v>
      </c>
      <c r="F805" s="1">
        <v>1.6643894470745699</v>
      </c>
    </row>
    <row r="806" spans="1:6" x14ac:dyDescent="0.25">
      <c r="A806">
        <v>52.093562698499902</v>
      </c>
      <c r="B806">
        <v>135.447563175</v>
      </c>
      <c r="C806">
        <v>181.82636642999901</v>
      </c>
      <c r="D806" s="1">
        <v>43.441612016911947</v>
      </c>
      <c r="E806" s="1">
        <v>89.795745571074903</v>
      </c>
      <c r="F806" s="1">
        <v>1.6606181714291599</v>
      </c>
    </row>
    <row r="807" spans="1:6" x14ac:dyDescent="0.25">
      <c r="A807">
        <v>51.962044715999902</v>
      </c>
      <c r="B807">
        <v>135.31733245999999</v>
      </c>
      <c r="C807">
        <v>181.949259189999</v>
      </c>
      <c r="D807" s="1">
        <v>43.405029377040648</v>
      </c>
      <c r="E807" s="1">
        <v>89.7860871748249</v>
      </c>
      <c r="F807" s="1">
        <v>1.6547914874583001</v>
      </c>
    </row>
    <row r="808" spans="1:6" x14ac:dyDescent="0.25">
      <c r="A808">
        <v>51.9177061084999</v>
      </c>
      <c r="B808">
        <v>135.28717041499999</v>
      </c>
      <c r="C808">
        <v>182.129534914999</v>
      </c>
      <c r="D808" s="1">
        <v>43.396827470126794</v>
      </c>
      <c r="E808" s="1">
        <v>89.800787191299904</v>
      </c>
      <c r="F808" s="1">
        <v>1.65035886970896</v>
      </c>
    </row>
    <row r="809" spans="1:6" x14ac:dyDescent="0.25">
      <c r="A809">
        <v>51.879079437999899</v>
      </c>
      <c r="B809">
        <v>135.027661905</v>
      </c>
      <c r="C809">
        <v>182.34369354499901</v>
      </c>
      <c r="D809" s="1">
        <v>43.371920013280302</v>
      </c>
      <c r="E809" s="1">
        <v>89.817930199624911</v>
      </c>
      <c r="F809" s="1">
        <v>1.64856657686917</v>
      </c>
    </row>
    <row r="810" spans="1:6" x14ac:dyDescent="0.25">
      <c r="A810">
        <v>51.703325462999899</v>
      </c>
      <c r="B810">
        <v>135.00321579999999</v>
      </c>
      <c r="C810">
        <v>182.55519790999901</v>
      </c>
      <c r="D810" s="1">
        <v>43.360880129197852</v>
      </c>
      <c r="E810" s="1">
        <v>89.839159547174901</v>
      </c>
      <c r="F810" s="1">
        <v>1.6413320160111</v>
      </c>
    </row>
    <row r="811" spans="1:6" x14ac:dyDescent="0.25">
      <c r="A811">
        <v>51.5275714879999</v>
      </c>
      <c r="B811">
        <v>134.97876969500001</v>
      </c>
      <c r="C811">
        <v>182.76670227499901</v>
      </c>
      <c r="D811" s="1">
        <v>43.344039532837854</v>
      </c>
      <c r="E811" s="1">
        <v>89.860388894724906</v>
      </c>
      <c r="F811" s="1">
        <v>1.6393426938193101</v>
      </c>
    </row>
    <row r="812" spans="1:6" x14ac:dyDescent="0.25">
      <c r="A812">
        <v>51.380533409999899</v>
      </c>
      <c r="B812">
        <v>134.87772981000001</v>
      </c>
      <c r="C812">
        <v>182.95470581499899</v>
      </c>
      <c r="D812" s="1">
        <v>43.314527058308101</v>
      </c>
      <c r="E812" s="1">
        <v>89.892328693624904</v>
      </c>
      <c r="F812" s="1">
        <v>1.6371040826983401</v>
      </c>
    </row>
    <row r="813" spans="1:6" x14ac:dyDescent="0.25">
      <c r="A813">
        <v>51.296221543499897</v>
      </c>
      <c r="B813">
        <v>134.869004835</v>
      </c>
      <c r="C813">
        <v>183.130959324999</v>
      </c>
      <c r="D813" s="1">
        <v>43.286154678001594</v>
      </c>
      <c r="E813" s="1">
        <v>89.928929316124893</v>
      </c>
      <c r="F813" s="1">
        <v>1.6329815279095099</v>
      </c>
    </row>
    <row r="814" spans="1:6" x14ac:dyDescent="0.25">
      <c r="A814">
        <v>51.209466363499899</v>
      </c>
      <c r="B814">
        <v>134.908406845</v>
      </c>
      <c r="C814">
        <v>183.29546203999899</v>
      </c>
      <c r="D814" s="1">
        <v>43.251979027993151</v>
      </c>
      <c r="E814" s="1">
        <v>89.971808557974896</v>
      </c>
      <c r="F814" s="1">
        <v>1.6313107381998799</v>
      </c>
    </row>
    <row r="815" spans="1:6" x14ac:dyDescent="0.25">
      <c r="A815">
        <v>51.218548775999899</v>
      </c>
      <c r="B815">
        <v>135.03286668499999</v>
      </c>
      <c r="C815">
        <v>183.48103714499899</v>
      </c>
      <c r="D815" s="1">
        <v>43.244902480590554</v>
      </c>
      <c r="E815" s="1">
        <v>90.0849843913999</v>
      </c>
      <c r="F815" s="1">
        <v>1.6308969221504399</v>
      </c>
    </row>
    <row r="816" spans="1:6" x14ac:dyDescent="0.25">
      <c r="A816">
        <v>51.191621972499902</v>
      </c>
      <c r="B816">
        <v>135.13689882</v>
      </c>
      <c r="C816">
        <v>183.65486221999899</v>
      </c>
      <c r="D816" s="1">
        <v>43.223423820876604</v>
      </c>
      <c r="E816" s="1">
        <v>90.202794271024899</v>
      </c>
      <c r="F816" s="1">
        <v>1.63281409697227</v>
      </c>
    </row>
    <row r="817" spans="1:6" x14ac:dyDescent="0.25">
      <c r="A817">
        <v>51.266143609499899</v>
      </c>
      <c r="B817">
        <v>135.28302537499999</v>
      </c>
      <c r="C817">
        <v>183.81693726499901</v>
      </c>
      <c r="D817" s="1">
        <v>43.2044193054817</v>
      </c>
      <c r="E817" s="1">
        <v>90.320574619774888</v>
      </c>
      <c r="F817" s="1">
        <v>1.63401472919468</v>
      </c>
    </row>
    <row r="818" spans="1:6" x14ac:dyDescent="0.25">
      <c r="A818">
        <v>51.215137673999898</v>
      </c>
      <c r="B818">
        <v>135.44429017499999</v>
      </c>
      <c r="C818">
        <v>183.967261514999</v>
      </c>
      <c r="D818" s="1">
        <v>43.169442415547849</v>
      </c>
      <c r="E818" s="1">
        <v>90.4349382155999</v>
      </c>
      <c r="F818" s="1">
        <v>1.63634389598071</v>
      </c>
    </row>
    <row r="819" spans="1:6" x14ac:dyDescent="0.25">
      <c r="A819">
        <v>51.200588418499898</v>
      </c>
      <c r="B819">
        <v>135.59902803</v>
      </c>
      <c r="C819">
        <v>184.105835734999</v>
      </c>
      <c r="D819" s="1">
        <v>43.133032209169002</v>
      </c>
      <c r="E819" s="1">
        <v>90.546806126124906</v>
      </c>
      <c r="F819" s="1">
        <v>1.63845620605651</v>
      </c>
    </row>
    <row r="820" spans="1:6" x14ac:dyDescent="0.25">
      <c r="A820">
        <v>51.191080285499901</v>
      </c>
      <c r="B820">
        <v>135.77755052000001</v>
      </c>
      <c r="C820">
        <v>184.23265992499901</v>
      </c>
      <c r="D820" s="1">
        <v>43.076591959800595</v>
      </c>
      <c r="E820" s="1">
        <v>90.655583780574901</v>
      </c>
      <c r="F820" s="1">
        <v>1.64013137369533</v>
      </c>
    </row>
    <row r="821" spans="1:6" x14ac:dyDescent="0.25">
      <c r="A821">
        <v>51.331434823499997</v>
      </c>
      <c r="B821">
        <v>135.853457655</v>
      </c>
      <c r="C821">
        <v>184.34773408499899</v>
      </c>
      <c r="D821" s="1">
        <v>43.056341307399599</v>
      </c>
      <c r="E821" s="1">
        <v>90.761567264524899</v>
      </c>
      <c r="F821" s="1">
        <v>1.64214800739871</v>
      </c>
    </row>
    <row r="822" spans="1:6" x14ac:dyDescent="0.25">
      <c r="A822">
        <v>51.216651726999999</v>
      </c>
      <c r="B822">
        <v>135.76346437000001</v>
      </c>
      <c r="C822">
        <v>184.450002304999</v>
      </c>
      <c r="D822" s="1">
        <v>43.038922389771301</v>
      </c>
      <c r="E822" s="1">
        <v>90.869094574399909</v>
      </c>
      <c r="F822" s="1">
        <v>1.6420802467819799</v>
      </c>
    </row>
    <row r="823" spans="1:6" x14ac:dyDescent="0.25">
      <c r="A823">
        <v>51.142459107500002</v>
      </c>
      <c r="B823">
        <v>135.69504929999999</v>
      </c>
      <c r="C823">
        <v>184.54052049499899</v>
      </c>
      <c r="D823" s="1">
        <v>43.008850407956345</v>
      </c>
      <c r="E823" s="1">
        <v>90.973788666799905</v>
      </c>
      <c r="F823" s="1">
        <v>1.63713074716036</v>
      </c>
    </row>
    <row r="824" spans="1:6" x14ac:dyDescent="0.25">
      <c r="A824">
        <v>51.105669595000002</v>
      </c>
      <c r="B824">
        <v>135.78929673499999</v>
      </c>
      <c r="C824">
        <v>184.62892915499901</v>
      </c>
      <c r="D824" s="1">
        <v>42.973036584091702</v>
      </c>
      <c r="E824" s="1">
        <v>91.085729294924903</v>
      </c>
      <c r="F824" s="1">
        <v>1.6323568603337399</v>
      </c>
    </row>
    <row r="825" spans="1:6" x14ac:dyDescent="0.25">
      <c r="A825">
        <v>51.052305032</v>
      </c>
      <c r="B825">
        <v>135.917387405</v>
      </c>
      <c r="C825">
        <v>184.68103181499899</v>
      </c>
      <c r="D825" s="1">
        <v>42.9485124770301</v>
      </c>
      <c r="E825" s="1">
        <v>91.187101804999912</v>
      </c>
      <c r="F825" s="1">
        <v>1.63139772666265</v>
      </c>
    </row>
    <row r="826" spans="1:6" x14ac:dyDescent="0.25">
      <c r="A826">
        <v>51.210982324</v>
      </c>
      <c r="B826">
        <v>136.04596635499999</v>
      </c>
      <c r="C826">
        <v>184.73208009499899</v>
      </c>
      <c r="D826" s="1">
        <v>42.932730743323106</v>
      </c>
      <c r="E826" s="1">
        <v>91.292221468474906</v>
      </c>
      <c r="F826" s="1">
        <v>1.6310764564411999</v>
      </c>
    </row>
    <row r="827" spans="1:6" x14ac:dyDescent="0.25">
      <c r="A827">
        <v>51.391667367499998</v>
      </c>
      <c r="B827">
        <v>136.207946795</v>
      </c>
      <c r="C827">
        <v>184.78207322999901</v>
      </c>
      <c r="D827" s="1">
        <v>42.921358433760304</v>
      </c>
      <c r="E827" s="1">
        <v>91.405776732624901</v>
      </c>
      <c r="F827" s="1">
        <v>1.63149032088834</v>
      </c>
    </row>
    <row r="828" spans="1:6" x14ac:dyDescent="0.25">
      <c r="A828">
        <v>51.415172196999997</v>
      </c>
      <c r="B828">
        <v>136.40674058499999</v>
      </c>
      <c r="C828">
        <v>184.80751115499899</v>
      </c>
      <c r="D828" s="1">
        <v>42.900184054265601</v>
      </c>
      <c r="E828" s="1">
        <v>91.506301119074891</v>
      </c>
      <c r="F828" s="1">
        <v>1.63316156829232</v>
      </c>
    </row>
    <row r="829" spans="1:6" x14ac:dyDescent="0.25">
      <c r="A829">
        <v>51.453899385</v>
      </c>
      <c r="B829">
        <v>136.57735138999999</v>
      </c>
      <c r="C829">
        <v>184.831894699999</v>
      </c>
      <c r="D829" s="1">
        <v>42.881303129157452</v>
      </c>
      <c r="E829" s="1">
        <v>91.616623740274889</v>
      </c>
      <c r="F829" s="1">
        <v>1.63533160847557</v>
      </c>
    </row>
    <row r="830" spans="1:6" x14ac:dyDescent="0.25">
      <c r="A830">
        <v>51.503907968</v>
      </c>
      <c r="B830">
        <v>136.89781723999999</v>
      </c>
      <c r="C830">
        <v>184.85522309999899</v>
      </c>
      <c r="D830" s="1">
        <v>42.862127524208802</v>
      </c>
      <c r="E830" s="1">
        <v>91.736702247099899</v>
      </c>
      <c r="F830" s="1">
        <v>1.63670015362406</v>
      </c>
    </row>
    <row r="831" spans="1:6" x14ac:dyDescent="0.25">
      <c r="A831">
        <v>51.546424676000001</v>
      </c>
      <c r="B831">
        <v>137.09689179</v>
      </c>
      <c r="C831">
        <v>184.87749635499901</v>
      </c>
      <c r="D831" s="1">
        <v>42.847059439751547</v>
      </c>
      <c r="E831" s="1">
        <v>91.866555599799895</v>
      </c>
      <c r="F831" s="1">
        <v>1.64164181014431</v>
      </c>
    </row>
    <row r="832" spans="1:6" x14ac:dyDescent="0.25">
      <c r="A832">
        <v>51.658800888999998</v>
      </c>
      <c r="B832">
        <v>137.35750351499999</v>
      </c>
      <c r="C832">
        <v>184.89871522499899</v>
      </c>
      <c r="D832" s="1">
        <v>42.816250909024305</v>
      </c>
      <c r="E832" s="1">
        <v>92.005282841349896</v>
      </c>
      <c r="F832" s="1">
        <v>1.6436442598077501</v>
      </c>
    </row>
    <row r="833" spans="1:6" x14ac:dyDescent="0.25">
      <c r="A833">
        <v>51.575811195999997</v>
      </c>
      <c r="B833">
        <v>137.69240951999899</v>
      </c>
      <c r="C833">
        <v>184.918878949999</v>
      </c>
      <c r="D833" s="1">
        <v>42.813463487690797</v>
      </c>
      <c r="E833" s="1">
        <v>92.154328114849903</v>
      </c>
      <c r="F833" s="1">
        <v>1.6474004632164101</v>
      </c>
    </row>
    <row r="834" spans="1:6" x14ac:dyDescent="0.25">
      <c r="A834">
        <v>51.615961647500001</v>
      </c>
      <c r="B834">
        <v>137.911267089999</v>
      </c>
      <c r="C834">
        <v>184.918024459999</v>
      </c>
      <c r="D834" s="1">
        <v>42.791566357891099</v>
      </c>
      <c r="E834" s="1">
        <v>92.300482556874911</v>
      </c>
      <c r="F834" s="1">
        <v>1.6522930372503799</v>
      </c>
    </row>
    <row r="835" spans="1:6" x14ac:dyDescent="0.25">
      <c r="A835">
        <v>51.619021607000001</v>
      </c>
      <c r="B835">
        <v>137.92627029499999</v>
      </c>
      <c r="C835">
        <v>184.86232529999899</v>
      </c>
      <c r="D835" s="1">
        <v>42.75085275075665</v>
      </c>
      <c r="E835" s="1">
        <v>92.376935714924898</v>
      </c>
      <c r="F835" s="1">
        <v>1.6545803709073901</v>
      </c>
    </row>
    <row r="836" spans="1:6" x14ac:dyDescent="0.25">
      <c r="A836">
        <v>51.510681916000003</v>
      </c>
      <c r="B836">
        <v>138.013430785</v>
      </c>
      <c r="C836">
        <v>184.784603129999</v>
      </c>
      <c r="D836" s="1">
        <v>42.716374090820501</v>
      </c>
      <c r="E836" s="1">
        <v>92.448632669749898</v>
      </c>
      <c r="F836" s="1">
        <v>1.6520574042174201</v>
      </c>
    </row>
    <row r="837" spans="1:6" x14ac:dyDescent="0.25">
      <c r="A837">
        <v>51.362467003500001</v>
      </c>
      <c r="B837">
        <v>138.053666685</v>
      </c>
      <c r="C837">
        <v>184.684858714999</v>
      </c>
      <c r="D837" s="1">
        <v>42.672221620623745</v>
      </c>
      <c r="E837" s="1">
        <v>92.515092778424901</v>
      </c>
      <c r="F837" s="1">
        <v>1.65103983972598</v>
      </c>
    </row>
    <row r="838" spans="1:6" x14ac:dyDescent="0.25">
      <c r="A838">
        <v>51.363766671</v>
      </c>
      <c r="B838">
        <v>138.187948605</v>
      </c>
      <c r="C838">
        <v>184.563092049999</v>
      </c>
      <c r="D838" s="1">
        <v>42.627587449479101</v>
      </c>
      <c r="E838" s="1">
        <v>92.576351496749908</v>
      </c>
      <c r="F838" s="1">
        <v>1.64876689519567</v>
      </c>
    </row>
    <row r="839" spans="1:6" x14ac:dyDescent="0.25">
      <c r="A839">
        <v>51.294393921500003</v>
      </c>
      <c r="B839">
        <v>138.278986355</v>
      </c>
      <c r="C839">
        <v>184.41930237499901</v>
      </c>
      <c r="D839" s="1">
        <v>42.598556829998898</v>
      </c>
      <c r="E839" s="1">
        <v>92.631930405099894</v>
      </c>
      <c r="F839" s="1">
        <v>1.6493977047644399</v>
      </c>
    </row>
    <row r="840" spans="1:6" x14ac:dyDescent="0.25">
      <c r="A840">
        <v>51.205777931999997</v>
      </c>
      <c r="B840">
        <v>138.40644606999999</v>
      </c>
      <c r="C840">
        <v>184.253490454999</v>
      </c>
      <c r="D840" s="1">
        <v>42.563940367100599</v>
      </c>
      <c r="E840" s="1">
        <v>92.682231012274897</v>
      </c>
      <c r="F840" s="1">
        <v>1.6491418607958701</v>
      </c>
    </row>
    <row r="841" spans="1:6" x14ac:dyDescent="0.25">
      <c r="A841">
        <v>51.125160790499997</v>
      </c>
      <c r="B841">
        <v>138.521295925</v>
      </c>
      <c r="C841">
        <v>184.06565628499899</v>
      </c>
      <c r="D841" s="1">
        <v>42.533786682143948</v>
      </c>
      <c r="E841" s="1">
        <v>92.730978864574894</v>
      </c>
      <c r="F841" s="1">
        <v>1.64983290998272</v>
      </c>
    </row>
    <row r="842" spans="1:6" x14ac:dyDescent="0.25">
      <c r="A842">
        <v>51.019198418999999</v>
      </c>
      <c r="B842">
        <v>138.96400908999999</v>
      </c>
      <c r="C842">
        <v>183.857812504999</v>
      </c>
      <c r="D842" s="1">
        <v>42.499938939341149</v>
      </c>
      <c r="E842" s="1">
        <v>92.780632045599901</v>
      </c>
      <c r="F842" s="1">
        <v>1.65036577888574</v>
      </c>
    </row>
    <row r="843" spans="1:6" x14ac:dyDescent="0.25">
      <c r="A843">
        <v>50.938600923000003</v>
      </c>
      <c r="B843">
        <v>139.23618926500001</v>
      </c>
      <c r="C843">
        <v>183.64385604999899</v>
      </c>
      <c r="D843" s="1">
        <v>42.444980024497497</v>
      </c>
      <c r="E843" s="1">
        <v>92.834537717399897</v>
      </c>
      <c r="F843" s="1">
        <v>1.65873100581469</v>
      </c>
    </row>
    <row r="844" spans="1:6" x14ac:dyDescent="0.25">
      <c r="A844">
        <v>50.902929688500002</v>
      </c>
      <c r="B844">
        <v>139.40815276500001</v>
      </c>
      <c r="C844">
        <v>183.425897219999</v>
      </c>
      <c r="D844" s="1">
        <v>42.405378994443652</v>
      </c>
      <c r="E844" s="1">
        <v>92.885943037099906</v>
      </c>
      <c r="F844" s="1">
        <v>1.6632003284194601</v>
      </c>
    </row>
    <row r="845" spans="1:6" x14ac:dyDescent="0.25">
      <c r="A845">
        <v>50.900649834500001</v>
      </c>
      <c r="B845">
        <v>139.64423827499999</v>
      </c>
      <c r="C845">
        <v>183.20288162499901</v>
      </c>
      <c r="D845" s="1">
        <v>42.384894953474998</v>
      </c>
      <c r="E845" s="1">
        <v>92.939096545849907</v>
      </c>
      <c r="F845" s="1">
        <v>1.6655947706029699</v>
      </c>
    </row>
    <row r="846" spans="1:6" x14ac:dyDescent="0.25">
      <c r="A846">
        <v>50.862598038499897</v>
      </c>
      <c r="B846">
        <v>139.84465636499999</v>
      </c>
      <c r="C846">
        <v>182.974808504999</v>
      </c>
      <c r="D846" s="1">
        <v>42.3669682366384</v>
      </c>
      <c r="E846" s="1">
        <v>92.993636389874894</v>
      </c>
      <c r="F846" s="1">
        <v>1.6698693235325199</v>
      </c>
    </row>
    <row r="847" spans="1:6" x14ac:dyDescent="0.25">
      <c r="A847">
        <v>50.671681022999998</v>
      </c>
      <c r="B847">
        <v>139.90591964000001</v>
      </c>
      <c r="C847">
        <v>182.74167861999899</v>
      </c>
      <c r="D847" s="1">
        <v>42.335684824339793</v>
      </c>
      <c r="E847" s="1">
        <v>93.037188940874898</v>
      </c>
      <c r="F847" s="1">
        <v>1.6733679563392101</v>
      </c>
    </row>
    <row r="848" spans="1:6" x14ac:dyDescent="0.25">
      <c r="A848">
        <v>50.734677124000001</v>
      </c>
      <c r="B848">
        <v>139.93743896000001</v>
      </c>
      <c r="C848">
        <v>182.503491214999</v>
      </c>
      <c r="D848" s="1">
        <v>42.309702387453996</v>
      </c>
      <c r="E848" s="1">
        <v>93.069727247674905</v>
      </c>
      <c r="F848" s="1">
        <v>1.6729643310151801</v>
      </c>
    </row>
    <row r="849" spans="1:6" x14ac:dyDescent="0.25">
      <c r="A849">
        <v>50.608022308499997</v>
      </c>
      <c r="B849">
        <v>140.12621383499999</v>
      </c>
      <c r="C849">
        <v>182.260246279999</v>
      </c>
      <c r="D849" s="1">
        <v>42.296429195415648</v>
      </c>
      <c r="E849" s="1">
        <v>93.088988595774893</v>
      </c>
      <c r="F849" s="1">
        <v>1.6726540956081499</v>
      </c>
    </row>
    <row r="850" spans="1:6" x14ac:dyDescent="0.25">
      <c r="A850">
        <v>50.617749977000003</v>
      </c>
      <c r="B850">
        <v>140.050900265</v>
      </c>
      <c r="C850">
        <v>182.01194458499899</v>
      </c>
      <c r="D850" s="1">
        <v>42.286149703746503</v>
      </c>
      <c r="E850" s="1">
        <v>93.096558275474905</v>
      </c>
      <c r="F850" s="1">
        <v>1.6757318864166499</v>
      </c>
    </row>
    <row r="851" spans="1:6" x14ac:dyDescent="0.25">
      <c r="A851">
        <v>50.502005195499997</v>
      </c>
      <c r="B851">
        <v>140.086095425</v>
      </c>
      <c r="C851">
        <v>181.758586124999</v>
      </c>
      <c r="D851" s="1">
        <v>42.281387392849396</v>
      </c>
      <c r="E851" s="1">
        <v>93.091602059674898</v>
      </c>
      <c r="F851" s="1">
        <v>1.67291733138423</v>
      </c>
    </row>
    <row r="852" spans="1:6" x14ac:dyDescent="0.25">
      <c r="A852">
        <v>50.404390334999903</v>
      </c>
      <c r="B852">
        <v>140.09758224000001</v>
      </c>
      <c r="C852">
        <v>181.50016937999899</v>
      </c>
      <c r="D852" s="1">
        <v>42.2546279089539</v>
      </c>
      <c r="E852" s="1">
        <v>93.075040959874897</v>
      </c>
      <c r="F852" s="1">
        <v>1.67244100281009</v>
      </c>
    </row>
    <row r="853" spans="1:6" x14ac:dyDescent="0.25">
      <c r="A853">
        <v>50.3564884184999</v>
      </c>
      <c r="B853">
        <v>139.99317550000001</v>
      </c>
      <c r="C853">
        <v>181.23669586999901</v>
      </c>
      <c r="D853" s="1">
        <v>42.219717305809453</v>
      </c>
      <c r="E853" s="1">
        <v>93.045056816324887</v>
      </c>
      <c r="F853" s="1">
        <v>1.67133415370491</v>
      </c>
    </row>
    <row r="854" spans="1:6" x14ac:dyDescent="0.25">
      <c r="A854">
        <v>50.320753478999897</v>
      </c>
      <c r="B854">
        <v>139.90897064000001</v>
      </c>
      <c r="C854">
        <v>180.98812866999901</v>
      </c>
      <c r="D854" s="1">
        <v>42.1866073490704</v>
      </c>
      <c r="E854" s="1">
        <v>93.017142918449892</v>
      </c>
      <c r="F854" s="1">
        <v>1.6676533333343999</v>
      </c>
    </row>
    <row r="855" spans="1:6" x14ac:dyDescent="0.25">
      <c r="A855">
        <v>50.1843914029999</v>
      </c>
      <c r="B855">
        <v>139.84037094000001</v>
      </c>
      <c r="C855">
        <v>180.744494634999</v>
      </c>
      <c r="D855" s="1">
        <v>42.186811478535205</v>
      </c>
      <c r="E855" s="1">
        <v>92.9909907070749</v>
      </c>
      <c r="F855" s="1">
        <v>1.6646149799163199</v>
      </c>
    </row>
    <row r="856" spans="1:6" x14ac:dyDescent="0.25">
      <c r="A856">
        <v>50.231267546999902</v>
      </c>
      <c r="B856">
        <v>139.58894653499999</v>
      </c>
      <c r="C856">
        <v>180.50180588499899</v>
      </c>
      <c r="D856" s="1">
        <v>42.174339859869406</v>
      </c>
      <c r="E856" s="1">
        <v>92.962348797749897</v>
      </c>
      <c r="F856" s="1">
        <v>1.66161434511952</v>
      </c>
    </row>
    <row r="857" spans="1:6" x14ac:dyDescent="0.25">
      <c r="A857">
        <v>50.2017951959999</v>
      </c>
      <c r="B857">
        <v>139.51184997999999</v>
      </c>
      <c r="C857">
        <v>180.26006164999899</v>
      </c>
      <c r="D857" s="1">
        <v>42.180399085156054</v>
      </c>
      <c r="E857" s="1">
        <v>92.923061898149896</v>
      </c>
      <c r="F857" s="1">
        <v>1.65489581656922</v>
      </c>
    </row>
    <row r="858" spans="1:6" x14ac:dyDescent="0.25">
      <c r="A858">
        <v>50.078775214499899</v>
      </c>
      <c r="B858">
        <v>139.45192718999999</v>
      </c>
      <c r="C858">
        <v>180.02382736499899</v>
      </c>
      <c r="D858" s="1">
        <v>42.178035025950997</v>
      </c>
      <c r="E858" s="1">
        <v>92.872392627299902</v>
      </c>
      <c r="F858" s="1">
        <v>1.65232196980782</v>
      </c>
    </row>
    <row r="859" spans="1:6" x14ac:dyDescent="0.25">
      <c r="A859">
        <v>50.0660673134999</v>
      </c>
      <c r="B859">
        <v>139.45542679499999</v>
      </c>
      <c r="C859">
        <v>179.81736297999899</v>
      </c>
      <c r="D859" s="1">
        <v>42.167624567288954</v>
      </c>
      <c r="E859" s="1">
        <v>92.819037895849902</v>
      </c>
      <c r="F859" s="1">
        <v>1.6497800553681601</v>
      </c>
    </row>
    <row r="860" spans="1:6" x14ac:dyDescent="0.25">
      <c r="A860">
        <v>50.108179282499897</v>
      </c>
      <c r="B860">
        <v>139.50253449499999</v>
      </c>
      <c r="C860">
        <v>179.64066696499901</v>
      </c>
      <c r="D860" s="1">
        <v>42.174231101422599</v>
      </c>
      <c r="E860" s="1">
        <v>92.763723160949908</v>
      </c>
      <c r="F860" s="1">
        <v>1.6490157554776901</v>
      </c>
    </row>
    <row r="861" spans="1:6" x14ac:dyDescent="0.25">
      <c r="A861">
        <v>50.068400000499899</v>
      </c>
      <c r="B861">
        <v>139.48678971000001</v>
      </c>
      <c r="C861">
        <v>179.49374008499899</v>
      </c>
      <c r="D861" s="1">
        <v>42.172309149113602</v>
      </c>
      <c r="E861" s="1">
        <v>92.702266161649902</v>
      </c>
      <c r="F861" s="1">
        <v>1.64966557781116</v>
      </c>
    </row>
    <row r="862" spans="1:6" x14ac:dyDescent="0.25">
      <c r="A862">
        <v>50.115303419999897</v>
      </c>
      <c r="B862">
        <v>139.37213898499999</v>
      </c>
      <c r="C862">
        <v>179.375624084999</v>
      </c>
      <c r="D862" s="1">
        <v>42.155055236997754</v>
      </c>
      <c r="E862" s="1">
        <v>92.633560886374894</v>
      </c>
      <c r="F862" s="1">
        <v>1.6487000337355999</v>
      </c>
    </row>
    <row r="863" spans="1:6" x14ac:dyDescent="0.25">
      <c r="A863">
        <v>50.072746847999902</v>
      </c>
      <c r="B863">
        <v>139.36780854</v>
      </c>
      <c r="C863">
        <v>179.271366884999</v>
      </c>
      <c r="D863" s="1">
        <v>42.153777968781696</v>
      </c>
      <c r="E863" s="1">
        <v>92.564985247449897</v>
      </c>
      <c r="F863" s="1">
        <v>1.6457169975566901</v>
      </c>
    </row>
    <row r="864" spans="1:6" x14ac:dyDescent="0.25">
      <c r="A864">
        <v>50.024052237499902</v>
      </c>
      <c r="B864">
        <v>139.33820954500001</v>
      </c>
      <c r="C864">
        <v>179.18096847499899</v>
      </c>
      <c r="D864" s="1">
        <v>42.129025480941799</v>
      </c>
      <c r="E864" s="1">
        <v>92.496111573599904</v>
      </c>
      <c r="F864" s="1">
        <v>1.6451401136630499</v>
      </c>
    </row>
    <row r="865" spans="1:6" x14ac:dyDescent="0.25">
      <c r="A865">
        <v>50.151568220999899</v>
      </c>
      <c r="B865">
        <v>139.24693070500001</v>
      </c>
      <c r="C865">
        <v>179.10442809999901</v>
      </c>
      <c r="D865" s="1">
        <v>42.121620244015702</v>
      </c>
      <c r="E865" s="1">
        <v>92.424705060474892</v>
      </c>
      <c r="F865" s="1">
        <v>1.6438508309444899</v>
      </c>
    </row>
    <row r="866" spans="1:6" x14ac:dyDescent="0.25">
      <c r="A866">
        <v>50.087506292999898</v>
      </c>
      <c r="B866">
        <v>139.06619035</v>
      </c>
      <c r="C866">
        <v>179.04174651999901</v>
      </c>
      <c r="D866" s="1">
        <v>42.119600557057801</v>
      </c>
      <c r="E866" s="1">
        <v>92.34488079767489</v>
      </c>
      <c r="F866" s="1">
        <v>1.64180111959407</v>
      </c>
    </row>
    <row r="867" spans="1:6" x14ac:dyDescent="0.25">
      <c r="A867">
        <v>50.154301832999899</v>
      </c>
      <c r="B867">
        <v>138.99120332000001</v>
      </c>
      <c r="C867">
        <v>178.98517684999899</v>
      </c>
      <c r="D867" s="1">
        <v>42.130894745506851</v>
      </c>
      <c r="E867" s="1">
        <v>92.267608227224898</v>
      </c>
      <c r="F867" s="1">
        <v>1.63721517225548</v>
      </c>
    </row>
    <row r="868" spans="1:6" x14ac:dyDescent="0.25">
      <c r="A868">
        <v>50.0845825184999</v>
      </c>
      <c r="B868">
        <v>138.86713563000001</v>
      </c>
      <c r="C868">
        <v>178.934719849999</v>
      </c>
      <c r="D868" s="1">
        <v>42.139292183703802</v>
      </c>
      <c r="E868" s="1">
        <v>92.192586712849902</v>
      </c>
      <c r="F868" s="1">
        <v>1.6354617865251699</v>
      </c>
    </row>
    <row r="869" spans="1:6" x14ac:dyDescent="0.25">
      <c r="A869">
        <v>50.189291761999897</v>
      </c>
      <c r="B869">
        <v>138.61399537</v>
      </c>
      <c r="C869">
        <v>178.89037475999899</v>
      </c>
      <c r="D869" s="1">
        <v>42.132989481821454</v>
      </c>
      <c r="E869" s="1">
        <v>92.121043922424903</v>
      </c>
      <c r="F869" s="1">
        <v>1.6321707007293</v>
      </c>
    </row>
    <row r="870" spans="1:6" x14ac:dyDescent="0.25">
      <c r="A870">
        <v>50.146337126499901</v>
      </c>
      <c r="B870">
        <v>138.47508851000001</v>
      </c>
      <c r="C870">
        <v>178.852141574999</v>
      </c>
      <c r="D870" s="1">
        <v>42.124570705840554</v>
      </c>
      <c r="E870" s="1">
        <v>92.051436914774897</v>
      </c>
      <c r="F870" s="1">
        <v>1.6263958808963199</v>
      </c>
    </row>
    <row r="871" spans="1:6" x14ac:dyDescent="0.25">
      <c r="A871">
        <v>50.236346815999902</v>
      </c>
      <c r="B871">
        <v>138.34706421999999</v>
      </c>
      <c r="C871">
        <v>178.82002029999899</v>
      </c>
      <c r="D871" s="1">
        <v>42.107168783693098</v>
      </c>
      <c r="E871" s="1">
        <v>91.984580956749895</v>
      </c>
      <c r="F871" s="1">
        <v>1.6229779359490899</v>
      </c>
    </row>
    <row r="872" spans="1:6" x14ac:dyDescent="0.25">
      <c r="A872">
        <v>50.350138281499902</v>
      </c>
      <c r="B872">
        <v>138.30798722500001</v>
      </c>
      <c r="C872">
        <v>178.871475989999</v>
      </c>
      <c r="D872" s="1">
        <v>42.128513005016202</v>
      </c>
      <c r="E872" s="1">
        <v>91.944688474049912</v>
      </c>
      <c r="F872" s="1">
        <v>1.6202142383498801</v>
      </c>
    </row>
    <row r="873" spans="1:6" x14ac:dyDescent="0.25">
      <c r="A873">
        <v>50.609582708999902</v>
      </c>
      <c r="B873">
        <v>138.310509505</v>
      </c>
      <c r="C873">
        <v>178.929043589999</v>
      </c>
      <c r="D873" s="1">
        <v>42.134805443919248</v>
      </c>
      <c r="E873" s="1">
        <v>91.907901003149902</v>
      </c>
      <c r="F873" s="1">
        <v>1.6198493407561401</v>
      </c>
    </row>
    <row r="874" spans="1:6" x14ac:dyDescent="0.25">
      <c r="A874">
        <v>50.733720014999903</v>
      </c>
      <c r="B874">
        <v>138.40887834</v>
      </c>
      <c r="C874">
        <v>178.99272309499901</v>
      </c>
      <c r="D874" s="1">
        <v>42.161621946688797</v>
      </c>
      <c r="E874" s="1">
        <v>91.871934118049893</v>
      </c>
      <c r="F874" s="1">
        <v>1.62125387228538</v>
      </c>
    </row>
    <row r="875" spans="1:6" x14ac:dyDescent="0.25">
      <c r="A875">
        <v>50.893418691999898</v>
      </c>
      <c r="B875">
        <v>138.52918321000001</v>
      </c>
      <c r="C875">
        <v>179.073491684999</v>
      </c>
      <c r="D875" s="1">
        <v>42.172238587704854</v>
      </c>
      <c r="E875" s="1">
        <v>91.839307227124905</v>
      </c>
      <c r="F875" s="1">
        <v>1.6247946148515899</v>
      </c>
    </row>
    <row r="876" spans="1:6" x14ac:dyDescent="0.25">
      <c r="A876">
        <v>50.981278799499897</v>
      </c>
      <c r="B876">
        <v>138.7601555</v>
      </c>
      <c r="C876">
        <v>179.17533799999899</v>
      </c>
      <c r="D876" s="1">
        <v>42.18879527275385</v>
      </c>
      <c r="E876" s="1">
        <v>91.813926237374901</v>
      </c>
      <c r="F876" s="1">
        <v>1.62898547279465</v>
      </c>
    </row>
    <row r="877" spans="1:6" x14ac:dyDescent="0.25">
      <c r="A877">
        <v>50.963602827499898</v>
      </c>
      <c r="B877">
        <v>138.880693065</v>
      </c>
      <c r="C877">
        <v>179.306008929999</v>
      </c>
      <c r="D877" s="1">
        <v>42.200342604781852</v>
      </c>
      <c r="E877" s="1">
        <v>91.797329559674907</v>
      </c>
      <c r="F877" s="1">
        <v>1.6355851044169201</v>
      </c>
    </row>
    <row r="878" spans="1:6" x14ac:dyDescent="0.25">
      <c r="A878">
        <v>51.125574300999901</v>
      </c>
      <c r="B878">
        <v>138.88351212500001</v>
      </c>
      <c r="C878">
        <v>179.460938284999</v>
      </c>
      <c r="D878" s="1">
        <v>42.226743723693403</v>
      </c>
      <c r="E878" s="1">
        <v>91.7908879458749</v>
      </c>
      <c r="F878" s="1">
        <v>1.63906387259912</v>
      </c>
    </row>
    <row r="879" spans="1:6" x14ac:dyDescent="0.25">
      <c r="A879">
        <v>51.053793905499901</v>
      </c>
      <c r="B879">
        <v>138.84319459</v>
      </c>
      <c r="C879">
        <v>179.61586763499901</v>
      </c>
      <c r="D879" s="1">
        <v>42.242829737799198</v>
      </c>
      <c r="E879" s="1">
        <v>91.786536515124908</v>
      </c>
      <c r="F879" s="1">
        <v>1.6402497099007201</v>
      </c>
    </row>
    <row r="880" spans="1:6" x14ac:dyDescent="0.25">
      <c r="A880">
        <v>50.969954488999903</v>
      </c>
      <c r="B880">
        <v>138.64163361499999</v>
      </c>
      <c r="C880">
        <v>179.77079698499901</v>
      </c>
      <c r="D880" s="1">
        <v>42.224909672354499</v>
      </c>
      <c r="E880" s="1">
        <v>91.795703632049893</v>
      </c>
      <c r="F880" s="1">
        <v>1.6396857322495799</v>
      </c>
    </row>
    <row r="881" spans="1:6" x14ac:dyDescent="0.25">
      <c r="A881">
        <v>51.083490751499902</v>
      </c>
      <c r="B881">
        <v>138.56405717000001</v>
      </c>
      <c r="C881">
        <v>179.92572633999899</v>
      </c>
      <c r="D881" s="1">
        <v>42.217723415042002</v>
      </c>
      <c r="E881" s="1">
        <v>91.82066007307489</v>
      </c>
      <c r="F881" s="1">
        <v>1.63487905161981</v>
      </c>
    </row>
    <row r="882" spans="1:6" x14ac:dyDescent="0.25">
      <c r="A882">
        <v>51.210135457999897</v>
      </c>
      <c r="B882">
        <v>138.59329148</v>
      </c>
      <c r="C882">
        <v>180.08065568999899</v>
      </c>
      <c r="D882" s="1">
        <v>42.219029716737353</v>
      </c>
      <c r="E882" s="1">
        <v>91.8562523456999</v>
      </c>
      <c r="F882" s="1">
        <v>1.6335699300025499</v>
      </c>
    </row>
    <row r="883" spans="1:6" x14ac:dyDescent="0.25">
      <c r="A883">
        <v>51.400875280499903</v>
      </c>
      <c r="B883">
        <v>138.6827385</v>
      </c>
      <c r="C883">
        <v>180.22783891499901</v>
      </c>
      <c r="D883" s="1">
        <v>42.230879872486049</v>
      </c>
      <c r="E883" s="1">
        <v>91.887462491199898</v>
      </c>
      <c r="F883" s="1">
        <v>1.6351194385599599</v>
      </c>
    </row>
    <row r="884" spans="1:6" x14ac:dyDescent="0.25">
      <c r="A884">
        <v>51.582230756999898</v>
      </c>
      <c r="B884">
        <v>138.81542435</v>
      </c>
      <c r="C884">
        <v>180.38276826999899</v>
      </c>
      <c r="D884" s="1">
        <v>42.272284461299947</v>
      </c>
      <c r="E884" s="1">
        <v>91.901648292324907</v>
      </c>
      <c r="F884" s="1">
        <v>1.63854730350188</v>
      </c>
    </row>
    <row r="885" spans="1:6" x14ac:dyDescent="0.25">
      <c r="A885">
        <v>51.525991247499903</v>
      </c>
      <c r="B885">
        <v>138.79509964499999</v>
      </c>
      <c r="C885">
        <v>180.537698384999</v>
      </c>
      <c r="D885" s="1">
        <v>42.30023075048495</v>
      </c>
      <c r="E885" s="1">
        <v>91.906924134724903</v>
      </c>
      <c r="F885" s="1">
        <v>1.64322349509141</v>
      </c>
    </row>
    <row r="886" spans="1:6" x14ac:dyDescent="0.25">
      <c r="A886">
        <v>51.609204290999898</v>
      </c>
      <c r="B886">
        <v>138.90223313000001</v>
      </c>
      <c r="C886">
        <v>180.69262773499901</v>
      </c>
      <c r="D886" s="1">
        <v>42.3099552479229</v>
      </c>
      <c r="E886" s="1">
        <v>91.91171119229989</v>
      </c>
      <c r="F886" s="1">
        <v>1.64342614450608</v>
      </c>
    </row>
    <row r="887" spans="1:6" x14ac:dyDescent="0.25">
      <c r="A887">
        <v>51.592485235999902</v>
      </c>
      <c r="B887">
        <v>139.05244599</v>
      </c>
      <c r="C887">
        <v>180.85631257999901</v>
      </c>
      <c r="D887" s="1">
        <v>42.326308033744951</v>
      </c>
      <c r="E887" s="1">
        <v>91.921770736949895</v>
      </c>
      <c r="F887" s="1">
        <v>1.6467871821668001</v>
      </c>
    </row>
    <row r="888" spans="1:6" x14ac:dyDescent="0.25">
      <c r="A888">
        <v>51.539455031499898</v>
      </c>
      <c r="B888">
        <v>139.08886490499901</v>
      </c>
      <c r="C888">
        <v>181.028803269999</v>
      </c>
      <c r="D888" s="1">
        <v>42.3239364562438</v>
      </c>
      <c r="E888" s="1">
        <v>91.938037938274903</v>
      </c>
      <c r="F888" s="1">
        <v>1.65081915978937</v>
      </c>
    </row>
    <row r="889" spans="1:6" x14ac:dyDescent="0.25">
      <c r="A889">
        <v>51.5918996804999</v>
      </c>
      <c r="B889">
        <v>139.236394504999</v>
      </c>
      <c r="C889">
        <v>181.21009980999901</v>
      </c>
      <c r="D889" s="1">
        <v>42.319979881554048</v>
      </c>
      <c r="E889" s="1">
        <v>91.961077097774904</v>
      </c>
      <c r="F889" s="1">
        <v>1.65180354197988</v>
      </c>
    </row>
    <row r="890" spans="1:6" x14ac:dyDescent="0.25">
      <c r="A890">
        <v>51.699669455999903</v>
      </c>
      <c r="B890">
        <v>139.37301941499999</v>
      </c>
      <c r="C890">
        <v>181.40020142999899</v>
      </c>
      <c r="D890" s="1">
        <v>42.315363162928101</v>
      </c>
      <c r="E890" s="1">
        <v>91.998665354524903</v>
      </c>
      <c r="F890" s="1">
        <v>1.65566635179342</v>
      </c>
    </row>
    <row r="891" spans="1:6" x14ac:dyDescent="0.25">
      <c r="A891">
        <v>51.5937717434999</v>
      </c>
      <c r="B891">
        <v>139.556103519999</v>
      </c>
      <c r="C891">
        <v>181.59910889999901</v>
      </c>
      <c r="D891" s="1">
        <v>42.316338030125451</v>
      </c>
      <c r="E891" s="1">
        <v>92.055491231099907</v>
      </c>
      <c r="F891" s="1">
        <v>1.6596196382041299</v>
      </c>
    </row>
    <row r="892" spans="1:6" x14ac:dyDescent="0.25">
      <c r="A892">
        <v>51.294387626499898</v>
      </c>
      <c r="B892">
        <v>139.57363586499901</v>
      </c>
      <c r="C892">
        <v>181.72935715999901</v>
      </c>
      <c r="D892" s="1">
        <v>42.294912059341648</v>
      </c>
      <c r="E892" s="1">
        <v>92.110520351899908</v>
      </c>
      <c r="F892" s="1">
        <v>1.6639536950363001</v>
      </c>
    </row>
    <row r="893" spans="1:6" x14ac:dyDescent="0.25">
      <c r="A893">
        <v>51.138759040999901</v>
      </c>
      <c r="B893">
        <v>139.66309737999899</v>
      </c>
      <c r="C893">
        <v>181.868411264999</v>
      </c>
      <c r="D893" s="1">
        <v>42.260432538615902</v>
      </c>
      <c r="E893" s="1">
        <v>92.185576767649891</v>
      </c>
      <c r="F893" s="1">
        <v>1.66312582818814</v>
      </c>
    </row>
    <row r="894" spans="1:6" x14ac:dyDescent="0.25">
      <c r="A894">
        <v>51.1054210664999</v>
      </c>
      <c r="B894">
        <v>139.635514064999</v>
      </c>
      <c r="C894">
        <v>182.01627045499899</v>
      </c>
      <c r="D894" s="1">
        <v>42.239863255802405</v>
      </c>
      <c r="E894" s="1">
        <v>92.288307745149893</v>
      </c>
      <c r="F894" s="1">
        <v>1.6639344891528001</v>
      </c>
    </row>
    <row r="895" spans="1:6" x14ac:dyDescent="0.25">
      <c r="A895">
        <v>51.0720830919999</v>
      </c>
      <c r="B895">
        <v>139.60793074999901</v>
      </c>
      <c r="C895">
        <v>182.16412964499901</v>
      </c>
      <c r="D895" s="1">
        <v>42.223752482194755</v>
      </c>
      <c r="E895" s="1">
        <v>92.391038722649895</v>
      </c>
      <c r="F895" s="1">
        <v>1.6623848713543501</v>
      </c>
    </row>
    <row r="896" spans="1:6" x14ac:dyDescent="0.25">
      <c r="A896">
        <v>50.919677925499897</v>
      </c>
      <c r="B896">
        <v>139.60730360999901</v>
      </c>
      <c r="C896">
        <v>182.31647644499901</v>
      </c>
      <c r="D896" s="1">
        <v>42.207296373642698</v>
      </c>
      <c r="E896" s="1">
        <v>92.507464937024892</v>
      </c>
      <c r="F896" s="1">
        <v>1.66102740394739</v>
      </c>
    </row>
    <row r="897" spans="1:6" x14ac:dyDescent="0.25">
      <c r="A897">
        <v>50.996296501499899</v>
      </c>
      <c r="B897">
        <v>139.61846541499901</v>
      </c>
      <c r="C897">
        <v>182.44578628999901</v>
      </c>
      <c r="D897" s="1">
        <v>42.178331735201652</v>
      </c>
      <c r="E897" s="1">
        <v>92.627190033024903</v>
      </c>
      <c r="F897" s="1">
        <v>1.65988825769721</v>
      </c>
    </row>
    <row r="898" spans="1:6" x14ac:dyDescent="0.25">
      <c r="A898">
        <v>50.997630691999902</v>
      </c>
      <c r="B898">
        <v>139.631768789999</v>
      </c>
      <c r="C898">
        <v>182.55206070499901</v>
      </c>
      <c r="D898" s="1">
        <v>42.159389949607103</v>
      </c>
      <c r="E898" s="1">
        <v>92.750414958799908</v>
      </c>
      <c r="F898" s="1">
        <v>1.65976657439598</v>
      </c>
    </row>
    <row r="899" spans="1:6" x14ac:dyDescent="0.25">
      <c r="A899">
        <v>51.472089195999899</v>
      </c>
      <c r="B899">
        <v>139.56982420499901</v>
      </c>
      <c r="C899">
        <v>182.63529892499901</v>
      </c>
      <c r="D899" s="1">
        <v>42.179347122965453</v>
      </c>
      <c r="E899" s="1">
        <v>92.866394388874909</v>
      </c>
      <c r="F899" s="1">
        <v>1.65975829636405</v>
      </c>
    </row>
    <row r="900" spans="1:6" x14ac:dyDescent="0.25">
      <c r="A900">
        <v>51.9147546774999</v>
      </c>
      <c r="B900">
        <v>139.53234556499899</v>
      </c>
      <c r="C900">
        <v>182.69550171499901</v>
      </c>
      <c r="D900" s="1">
        <v>42.252209429733298</v>
      </c>
      <c r="E900" s="1">
        <v>92.933512375024904</v>
      </c>
      <c r="F900" s="1">
        <v>1.66002543955225</v>
      </c>
    </row>
    <row r="901" spans="1:6" x14ac:dyDescent="0.25">
      <c r="A901">
        <v>52.310887718999901</v>
      </c>
      <c r="B901">
        <v>139.65522459499999</v>
      </c>
      <c r="C901">
        <v>182.75919342499901</v>
      </c>
      <c r="D901" s="1">
        <v>42.360219856721301</v>
      </c>
      <c r="E901" s="1">
        <v>92.934219640724905</v>
      </c>
      <c r="F901" s="1">
        <v>1.66187422050567</v>
      </c>
    </row>
    <row r="902" spans="1:6" x14ac:dyDescent="0.25">
      <c r="A902">
        <v>52.719799805499903</v>
      </c>
      <c r="B902">
        <v>139.771707904999</v>
      </c>
      <c r="C902">
        <v>182.842713169999</v>
      </c>
      <c r="D902" s="1">
        <v>42.467997507539401</v>
      </c>
      <c r="E902" s="1">
        <v>92.861796468549912</v>
      </c>
      <c r="F902" s="1">
        <v>1.6679677548704599</v>
      </c>
    </row>
    <row r="903" spans="1:6" x14ac:dyDescent="0.25">
      <c r="A903">
        <v>53.145692825999902</v>
      </c>
      <c r="B903">
        <v>139.95077894999901</v>
      </c>
      <c r="C903">
        <v>182.95380707499899</v>
      </c>
      <c r="D903" s="1">
        <v>42.54774256399925</v>
      </c>
      <c r="E903" s="1">
        <v>92.725985363424897</v>
      </c>
      <c r="F903" s="1">
        <v>1.67429739952374</v>
      </c>
    </row>
    <row r="904" spans="1:6" x14ac:dyDescent="0.25">
      <c r="A904">
        <v>53.481054878999899</v>
      </c>
      <c r="B904">
        <v>140.06907881499899</v>
      </c>
      <c r="C904">
        <v>183.076982119999</v>
      </c>
      <c r="D904" s="1">
        <v>42.642476449730999</v>
      </c>
      <c r="E904" s="1">
        <v>92.566013262149909</v>
      </c>
      <c r="F904" s="1">
        <v>1.68250274291265</v>
      </c>
    </row>
    <row r="905" spans="1:6" x14ac:dyDescent="0.25">
      <c r="A905">
        <v>54.032053185499898</v>
      </c>
      <c r="B905">
        <v>140.180123124999</v>
      </c>
      <c r="C905">
        <v>183.26535797499901</v>
      </c>
      <c r="D905" s="1">
        <v>42.734185652755997</v>
      </c>
      <c r="E905" s="1">
        <v>92.388226166949906</v>
      </c>
      <c r="F905" s="1">
        <v>1.6891499111459201</v>
      </c>
    </row>
    <row r="906" spans="1:6" x14ac:dyDescent="0.25">
      <c r="A906">
        <v>54.447375870499897</v>
      </c>
      <c r="B906">
        <v>140.37654035999901</v>
      </c>
      <c r="C906">
        <v>183.530625154999</v>
      </c>
      <c r="D906" s="1">
        <v>42.822828380986998</v>
      </c>
      <c r="E906" s="1">
        <v>92.2231921739249</v>
      </c>
      <c r="F906" s="1">
        <v>1.69656637138017</v>
      </c>
    </row>
    <row r="907" spans="1:6" x14ac:dyDescent="0.25">
      <c r="A907">
        <v>54.965955543999897</v>
      </c>
      <c r="B907">
        <v>140.65357664499999</v>
      </c>
      <c r="C907">
        <v>183.87177352999899</v>
      </c>
      <c r="D907" s="1">
        <v>42.907801679574149</v>
      </c>
      <c r="E907" s="1">
        <v>92.063509524574897</v>
      </c>
      <c r="F907" s="1">
        <v>1.70604399109509</v>
      </c>
    </row>
    <row r="908" spans="1:6" x14ac:dyDescent="0.25">
      <c r="A908">
        <v>55.534533691499902</v>
      </c>
      <c r="B908">
        <v>141.03964307999999</v>
      </c>
      <c r="C908">
        <v>184.288753509999</v>
      </c>
      <c r="D908" s="1">
        <v>43.00876682873205</v>
      </c>
      <c r="E908" s="1">
        <v>91.91396283879989</v>
      </c>
      <c r="F908" s="1">
        <v>1.7180181724633099</v>
      </c>
    </row>
    <row r="909" spans="1:6" x14ac:dyDescent="0.25">
      <c r="A909">
        <v>55.906723785499899</v>
      </c>
      <c r="B909">
        <v>141.31349714499899</v>
      </c>
      <c r="C909">
        <v>184.78156432999899</v>
      </c>
      <c r="D909" s="1">
        <v>43.120447008328554</v>
      </c>
      <c r="E909" s="1">
        <v>91.78265394612491</v>
      </c>
      <c r="F909" s="1">
        <v>1.7332620924165201</v>
      </c>
    </row>
    <row r="910" spans="1:6" x14ac:dyDescent="0.25">
      <c r="A910">
        <v>56.367443084999898</v>
      </c>
      <c r="B910">
        <v>141.57049177499999</v>
      </c>
      <c r="C910">
        <v>185.35020675499899</v>
      </c>
      <c r="D910" s="1">
        <v>43.230611633883498</v>
      </c>
      <c r="E910" s="1">
        <v>91.662165603299897</v>
      </c>
      <c r="F910" s="1">
        <v>1.74531524730828</v>
      </c>
    </row>
    <row r="911" spans="1:6" x14ac:dyDescent="0.25">
      <c r="A911">
        <v>56.999198531999902</v>
      </c>
      <c r="B911">
        <v>141.78311689999899</v>
      </c>
      <c r="C911">
        <v>185.987768549999</v>
      </c>
      <c r="D911" s="1">
        <v>43.336535517387802</v>
      </c>
      <c r="E911" s="1">
        <v>91.54845128639991</v>
      </c>
      <c r="F911" s="1">
        <v>1.7571692849862599</v>
      </c>
    </row>
    <row r="912" spans="1:6" x14ac:dyDescent="0.25">
      <c r="A912">
        <v>57.622275733999899</v>
      </c>
      <c r="B912">
        <v>142.04152830999999</v>
      </c>
      <c r="C912">
        <v>186.64688262499899</v>
      </c>
      <c r="D912" s="1">
        <v>43.475784314470303</v>
      </c>
      <c r="E912" s="1">
        <v>91.436578866549908</v>
      </c>
      <c r="F912" s="1">
        <v>1.76883851426703</v>
      </c>
    </row>
    <row r="913" spans="1:6" x14ac:dyDescent="0.25">
      <c r="A913">
        <v>58.162264823999898</v>
      </c>
      <c r="B913">
        <v>142.17352141500001</v>
      </c>
      <c r="C913">
        <v>187.32754897499899</v>
      </c>
      <c r="D913" s="1">
        <v>43.606706122927605</v>
      </c>
      <c r="E913" s="1">
        <v>91.331710508299906</v>
      </c>
      <c r="F913" s="1">
        <v>1.7821650693898801</v>
      </c>
    </row>
    <row r="914" spans="1:6" x14ac:dyDescent="0.25">
      <c r="A914">
        <v>58.601589775499903</v>
      </c>
      <c r="B914">
        <v>142.40657958</v>
      </c>
      <c r="C914">
        <v>188.02976759999899</v>
      </c>
      <c r="D914" s="1">
        <v>43.731715119530747</v>
      </c>
      <c r="E914" s="1">
        <v>91.223633223674895</v>
      </c>
      <c r="F914" s="1">
        <v>1.79230053870464</v>
      </c>
    </row>
    <row r="915" spans="1:6" x14ac:dyDescent="0.25">
      <c r="A915">
        <v>59.097337341999904</v>
      </c>
      <c r="B915">
        <v>142.70780180999901</v>
      </c>
      <c r="C915">
        <v>188.76234434999901</v>
      </c>
      <c r="D915" s="1">
        <v>43.840230463925195</v>
      </c>
      <c r="E915" s="1">
        <v>91.130520403374902</v>
      </c>
      <c r="F915" s="1">
        <v>1.80458723862957</v>
      </c>
    </row>
    <row r="916" spans="1:6" x14ac:dyDescent="0.25">
      <c r="A916">
        <v>59.672177124499903</v>
      </c>
      <c r="B916">
        <v>142.85344924499901</v>
      </c>
      <c r="C916">
        <v>189.520790849999</v>
      </c>
      <c r="D916" s="1">
        <v>43.973226269777101</v>
      </c>
      <c r="E916" s="1">
        <v>91.019793146874903</v>
      </c>
      <c r="F916" s="1">
        <v>1.81870647340008</v>
      </c>
    </row>
    <row r="917" spans="1:6" x14ac:dyDescent="0.25">
      <c r="A917">
        <v>60.240233040499902</v>
      </c>
      <c r="B917">
        <v>143.04928893499999</v>
      </c>
      <c r="C917">
        <v>190.28016432499899</v>
      </c>
      <c r="D917" s="1">
        <v>44.106931705944</v>
      </c>
      <c r="E917" s="1">
        <v>90.908793046924899</v>
      </c>
      <c r="F917" s="1">
        <v>1.82930416975571</v>
      </c>
    </row>
    <row r="918" spans="1:6" x14ac:dyDescent="0.25">
      <c r="A918">
        <v>60.719594383999898</v>
      </c>
      <c r="B918">
        <v>143.209919735</v>
      </c>
      <c r="C918">
        <v>191.03695524499901</v>
      </c>
      <c r="D918" s="1">
        <v>44.234589074453595</v>
      </c>
      <c r="E918" s="1">
        <v>90.796634781324897</v>
      </c>
      <c r="F918" s="1">
        <v>1.8414161549632799</v>
      </c>
    </row>
    <row r="919" spans="1:6" x14ac:dyDescent="0.25">
      <c r="A919">
        <v>60.8910928734999</v>
      </c>
      <c r="B919">
        <v>143.48334045499999</v>
      </c>
      <c r="C919">
        <v>191.791163619999</v>
      </c>
      <c r="D919" s="1">
        <v>44.315905272745653</v>
      </c>
      <c r="E919" s="1">
        <v>90.693724050699899</v>
      </c>
      <c r="F919" s="1">
        <v>1.85239025727776</v>
      </c>
    </row>
    <row r="920" spans="1:6" x14ac:dyDescent="0.25">
      <c r="A920">
        <v>61.080584335999902</v>
      </c>
      <c r="B920">
        <v>143.875810245</v>
      </c>
      <c r="C920">
        <v>192.54278867999901</v>
      </c>
      <c r="D920" s="1">
        <v>44.387426277929251</v>
      </c>
      <c r="E920" s="1">
        <v>90.629606002349902</v>
      </c>
      <c r="F920" s="1">
        <v>1.8648119425248399</v>
      </c>
    </row>
    <row r="921" spans="1:6" x14ac:dyDescent="0.25">
      <c r="A921">
        <v>61.182720184999901</v>
      </c>
      <c r="B921">
        <v>144.09090423499899</v>
      </c>
      <c r="C921">
        <v>193.26530607499899</v>
      </c>
      <c r="D921" s="1">
        <v>44.419061736803599</v>
      </c>
      <c r="E921" s="1">
        <v>90.613655382199909</v>
      </c>
      <c r="F921" s="1">
        <v>1.8796478361073501</v>
      </c>
    </row>
    <row r="922" spans="1:6" x14ac:dyDescent="0.25">
      <c r="A922">
        <v>61.274226189499899</v>
      </c>
      <c r="B922">
        <v>144.21265868999899</v>
      </c>
      <c r="C922">
        <v>193.94237745999899</v>
      </c>
      <c r="D922" s="1">
        <v>44.445938635389098</v>
      </c>
      <c r="E922" s="1">
        <v>90.651103738124903</v>
      </c>
      <c r="F922" s="1">
        <v>1.8890601830695699</v>
      </c>
    </row>
    <row r="923" spans="1:6" x14ac:dyDescent="0.25">
      <c r="A923">
        <v>61.327527237999902</v>
      </c>
      <c r="B923">
        <v>144.275478364999</v>
      </c>
      <c r="C923">
        <v>194.581822189999</v>
      </c>
      <c r="D923" s="1">
        <v>44.507616028202598</v>
      </c>
      <c r="E923" s="1">
        <v>90.741987263999889</v>
      </c>
      <c r="F923" s="1">
        <v>1.8954786455039601</v>
      </c>
    </row>
    <row r="924" spans="1:6" x14ac:dyDescent="0.25">
      <c r="A924">
        <v>61.371904755499898</v>
      </c>
      <c r="B924">
        <v>144.344205474999</v>
      </c>
      <c r="C924">
        <v>195.18846586999899</v>
      </c>
      <c r="D924" s="1">
        <v>44.5231628209782</v>
      </c>
      <c r="E924" s="1">
        <v>90.875450387424891</v>
      </c>
      <c r="F924" s="1">
        <v>1.89980144696195</v>
      </c>
    </row>
    <row r="925" spans="1:6" x14ac:dyDescent="0.25">
      <c r="A925">
        <v>61.466703033999899</v>
      </c>
      <c r="B925">
        <v>144.52358550999901</v>
      </c>
      <c r="C925">
        <v>195.716934954999</v>
      </c>
      <c r="D925" s="1">
        <v>44.536983026471844</v>
      </c>
      <c r="E925" s="1">
        <v>91.039142951199892</v>
      </c>
      <c r="F925" s="1">
        <v>1.90386757660994</v>
      </c>
    </row>
    <row r="926" spans="1:6" x14ac:dyDescent="0.25">
      <c r="A926">
        <v>61.434570122499899</v>
      </c>
      <c r="B926">
        <v>144.59140319999901</v>
      </c>
      <c r="C926">
        <v>196.155540454999</v>
      </c>
      <c r="D926" s="1">
        <v>44.565782856859599</v>
      </c>
      <c r="E926" s="1">
        <v>91.198277342124896</v>
      </c>
      <c r="F926" s="1">
        <v>1.91079071679335</v>
      </c>
    </row>
    <row r="927" spans="1:6" x14ac:dyDescent="0.25">
      <c r="A927">
        <v>61.403449249999902</v>
      </c>
      <c r="B927">
        <v>144.65786895999901</v>
      </c>
      <c r="C927">
        <v>196.504282364999</v>
      </c>
      <c r="D927" s="1">
        <v>44.564326129498497</v>
      </c>
      <c r="E927" s="1">
        <v>91.352663072724894</v>
      </c>
      <c r="F927" s="1">
        <v>1.91409158054705</v>
      </c>
    </row>
    <row r="928" spans="1:6" x14ac:dyDescent="0.25">
      <c r="A928">
        <v>61.4324747094999</v>
      </c>
      <c r="B928">
        <v>144.80974960999899</v>
      </c>
      <c r="C928">
        <v>196.76315992999901</v>
      </c>
      <c r="D928" s="1">
        <v>44.6084751618993</v>
      </c>
      <c r="E928" s="1">
        <v>91.499672442649896</v>
      </c>
      <c r="F928" s="1">
        <v>1.9169362128248599</v>
      </c>
    </row>
    <row r="929" spans="1:6" x14ac:dyDescent="0.25">
      <c r="A929">
        <v>61.545533180999897</v>
      </c>
      <c r="B929">
        <v>144.801313789999</v>
      </c>
      <c r="C929">
        <v>196.93217390499899</v>
      </c>
      <c r="D929" s="1">
        <v>44.627504083946548</v>
      </c>
      <c r="E929" s="1">
        <v>91.635433718874893</v>
      </c>
      <c r="F929" s="1">
        <v>1.9220306424898499</v>
      </c>
    </row>
    <row r="930" spans="1:6" x14ac:dyDescent="0.25">
      <c r="A930">
        <v>61.512992668499898</v>
      </c>
      <c r="B930">
        <v>144.97019653999999</v>
      </c>
      <c r="C930">
        <v>197.01132429999899</v>
      </c>
      <c r="D930" s="1">
        <v>44.6492893716959</v>
      </c>
      <c r="E930" s="1">
        <v>91.762942782349896</v>
      </c>
      <c r="F930" s="1">
        <v>1.9231990124596099</v>
      </c>
    </row>
    <row r="931" spans="1:6" x14ac:dyDescent="0.25">
      <c r="A931">
        <v>61.509780693499899</v>
      </c>
      <c r="B931">
        <v>145.06954804</v>
      </c>
      <c r="C931">
        <v>197.007522574999</v>
      </c>
      <c r="D931" s="1">
        <v>44.662757102787602</v>
      </c>
      <c r="E931" s="1">
        <v>91.866137102899899</v>
      </c>
      <c r="F931" s="1">
        <v>1.9285506307702101</v>
      </c>
    </row>
    <row r="932" spans="1:6" x14ac:dyDescent="0.25">
      <c r="A932">
        <v>61.587352371499897</v>
      </c>
      <c r="B932">
        <v>145.14545364999901</v>
      </c>
      <c r="C932">
        <v>196.968136584999</v>
      </c>
      <c r="D932" s="1">
        <v>44.665473722326453</v>
      </c>
      <c r="E932" s="1">
        <v>91.943234835099901</v>
      </c>
      <c r="F932" s="1">
        <v>1.9319029849337199</v>
      </c>
    </row>
    <row r="933" spans="1:6" x14ac:dyDescent="0.25">
      <c r="A933">
        <v>61.535915183999897</v>
      </c>
      <c r="B933">
        <v>145.18475952499901</v>
      </c>
      <c r="C933">
        <v>196.89316557999899</v>
      </c>
      <c r="D933" s="1">
        <v>44.679166235077801</v>
      </c>
      <c r="E933" s="1">
        <v>91.992079965174895</v>
      </c>
      <c r="F933" s="1">
        <v>1.93489698353038</v>
      </c>
    </row>
    <row r="934" spans="1:6" x14ac:dyDescent="0.25">
      <c r="A934">
        <v>61.550517081999899</v>
      </c>
      <c r="B934">
        <v>145.24946366</v>
      </c>
      <c r="C934">
        <v>196.779573814999</v>
      </c>
      <c r="D934" s="1">
        <v>44.68204958071815</v>
      </c>
      <c r="E934" s="1">
        <v>92.013887710099894</v>
      </c>
      <c r="F934" s="1">
        <v>1.93643912630924</v>
      </c>
    </row>
    <row r="935" spans="1:6" x14ac:dyDescent="0.25">
      <c r="A935">
        <v>61.436142348999901</v>
      </c>
      <c r="B935">
        <v>145.326930245</v>
      </c>
      <c r="C935">
        <v>196.602951044999</v>
      </c>
      <c r="D935" s="1">
        <v>44.703250992005152</v>
      </c>
      <c r="E935" s="1">
        <v>92.019035590174909</v>
      </c>
      <c r="F935" s="1">
        <v>1.9386917330289499</v>
      </c>
    </row>
    <row r="936" spans="1:6" x14ac:dyDescent="0.25">
      <c r="A936">
        <v>61.295243644499898</v>
      </c>
      <c r="B936">
        <v>145.54711380500001</v>
      </c>
      <c r="C936">
        <v>196.36329802999899</v>
      </c>
      <c r="D936" s="1">
        <v>44.676592041931144</v>
      </c>
      <c r="E936" s="1">
        <v>92.027518409874901</v>
      </c>
      <c r="F936" s="1">
        <v>1.94068783058186</v>
      </c>
    </row>
    <row r="937" spans="1:6" x14ac:dyDescent="0.25">
      <c r="A937">
        <v>61.273858832999899</v>
      </c>
      <c r="B937">
        <v>145.62589493499999</v>
      </c>
      <c r="C937">
        <v>196.10533522999901</v>
      </c>
      <c r="D937" s="1">
        <v>44.663892309023254</v>
      </c>
      <c r="E937" s="1">
        <v>92.039048549999904</v>
      </c>
      <c r="F937" s="1">
        <v>1.9460332668060201</v>
      </c>
    </row>
    <row r="938" spans="1:6" x14ac:dyDescent="0.25">
      <c r="A938">
        <v>61.2379280084999</v>
      </c>
      <c r="B938">
        <v>145.719883735</v>
      </c>
      <c r="C938">
        <v>195.83257140999899</v>
      </c>
      <c r="D938" s="1">
        <v>44.650803473102499</v>
      </c>
      <c r="E938" s="1">
        <v>92.053089708274911</v>
      </c>
      <c r="F938" s="1">
        <v>1.9478803202882999</v>
      </c>
    </row>
    <row r="939" spans="1:6" x14ac:dyDescent="0.25">
      <c r="A939">
        <v>61.194224356999896</v>
      </c>
      <c r="B939">
        <v>145.83242569499899</v>
      </c>
      <c r="C939">
        <v>195.545006559999</v>
      </c>
      <c r="D939" s="1">
        <v>44.658708569255197</v>
      </c>
      <c r="E939" s="1">
        <v>92.063936612524898</v>
      </c>
      <c r="F939" s="1">
        <v>1.95018597103693</v>
      </c>
    </row>
    <row r="940" spans="1:6" x14ac:dyDescent="0.25">
      <c r="A940">
        <v>61.228874396499897</v>
      </c>
      <c r="B940">
        <v>145.98681640999999</v>
      </c>
      <c r="C940">
        <v>195.242640684999</v>
      </c>
      <c r="D940" s="1">
        <v>44.656383840418449</v>
      </c>
      <c r="E940" s="1">
        <v>92.056324407924905</v>
      </c>
      <c r="F940" s="1">
        <v>1.9529671149827099</v>
      </c>
    </row>
    <row r="941" spans="1:6" x14ac:dyDescent="0.25">
      <c r="A941">
        <v>61.235867690499902</v>
      </c>
      <c r="B941">
        <v>146.03524017999999</v>
      </c>
      <c r="C941">
        <v>194.92547378499901</v>
      </c>
      <c r="D941" s="1">
        <v>44.653941046704901</v>
      </c>
      <c r="E941" s="1">
        <v>92.036434874574908</v>
      </c>
      <c r="F941" s="1">
        <v>1.9572166800701201</v>
      </c>
    </row>
    <row r="942" spans="1:6" x14ac:dyDescent="0.25">
      <c r="A942">
        <v>61.2360076894999</v>
      </c>
      <c r="B942">
        <v>146.105209355</v>
      </c>
      <c r="C942">
        <v>194.59350585499899</v>
      </c>
      <c r="D942" s="1">
        <v>44.674427525479501</v>
      </c>
      <c r="E942" s="1">
        <v>92.005164748949895</v>
      </c>
      <c r="F942" s="1">
        <v>1.9586865132762501</v>
      </c>
    </row>
    <row r="943" spans="1:6" x14ac:dyDescent="0.25">
      <c r="A943">
        <v>61.327034949499897</v>
      </c>
      <c r="B943">
        <v>146.02304458999899</v>
      </c>
      <c r="C943">
        <v>194.23891753999899</v>
      </c>
      <c r="D943" s="1">
        <v>44.684894456166447</v>
      </c>
      <c r="E943" s="1">
        <v>91.9614525294499</v>
      </c>
      <c r="F943" s="1">
        <v>1.9607422492337601</v>
      </c>
    </row>
    <row r="944" spans="1:6" x14ac:dyDescent="0.25">
      <c r="A944">
        <v>61.4299993509999</v>
      </c>
      <c r="B944">
        <v>146.07216568499999</v>
      </c>
      <c r="C944">
        <v>193.89988326999901</v>
      </c>
      <c r="D944" s="1">
        <v>44.6991814517527</v>
      </c>
      <c r="E944" s="1">
        <v>91.889215949674906</v>
      </c>
      <c r="F944" s="1">
        <v>1.9591587770018799</v>
      </c>
    </row>
    <row r="945" spans="1:6" x14ac:dyDescent="0.25">
      <c r="A945">
        <v>61.453161048499901</v>
      </c>
      <c r="B945">
        <v>146.01198425999999</v>
      </c>
      <c r="C945">
        <v>193.58110275499899</v>
      </c>
      <c r="D945" s="1">
        <v>44.716674838858403</v>
      </c>
      <c r="E945" s="1">
        <v>91.7882446171499</v>
      </c>
      <c r="F945" s="1">
        <v>1.96139809372827</v>
      </c>
    </row>
    <row r="946" spans="1:6" x14ac:dyDescent="0.25">
      <c r="A946">
        <v>61.641565512999897</v>
      </c>
      <c r="B946">
        <v>146.10352478499999</v>
      </c>
      <c r="C946">
        <v>193.28257446499899</v>
      </c>
      <c r="D946" s="1">
        <v>44.750630074278199</v>
      </c>
      <c r="E946" s="1">
        <v>91.6643625469749</v>
      </c>
      <c r="F946" s="1">
        <v>1.96051419328487</v>
      </c>
    </row>
    <row r="947" spans="1:6" x14ac:dyDescent="0.25">
      <c r="A947">
        <v>61.848704718999898</v>
      </c>
      <c r="B947">
        <v>146.15020828499999</v>
      </c>
      <c r="C947">
        <v>193.00429992999901</v>
      </c>
      <c r="D947" s="1">
        <v>44.799233527379954</v>
      </c>
      <c r="E947" s="1">
        <v>91.525274008449898</v>
      </c>
      <c r="F947" s="1">
        <v>1.9643856471961501</v>
      </c>
    </row>
    <row r="948" spans="1:6" x14ac:dyDescent="0.25">
      <c r="A948">
        <v>62.0207927699999</v>
      </c>
      <c r="B948">
        <v>146.19359893999999</v>
      </c>
      <c r="C948">
        <v>192.74627838499899</v>
      </c>
      <c r="D948" s="1">
        <v>44.809661307193799</v>
      </c>
      <c r="E948" s="1">
        <v>91.381786691974895</v>
      </c>
      <c r="F948" s="1">
        <v>1.96752009696354</v>
      </c>
    </row>
    <row r="949" spans="1:6" x14ac:dyDescent="0.25">
      <c r="A949">
        <v>62.184658622499903</v>
      </c>
      <c r="B949">
        <v>146.25372848999999</v>
      </c>
      <c r="C949">
        <v>192.52785797499899</v>
      </c>
      <c r="D949" s="1">
        <v>44.860023167355699</v>
      </c>
      <c r="E949" s="1">
        <v>91.227157258749898</v>
      </c>
      <c r="F949" s="1">
        <v>1.97067756978644</v>
      </c>
    </row>
    <row r="950" spans="1:6" x14ac:dyDescent="0.25">
      <c r="A950">
        <v>62.363632392999897</v>
      </c>
      <c r="B950">
        <v>146.148066715</v>
      </c>
      <c r="C950">
        <v>192.35133285499899</v>
      </c>
      <c r="D950" s="1">
        <v>44.887053968994095</v>
      </c>
      <c r="E950" s="1">
        <v>91.058259099449899</v>
      </c>
      <c r="F950" s="1">
        <v>1.97433151555896</v>
      </c>
    </row>
    <row r="951" spans="1:6" x14ac:dyDescent="0.25">
      <c r="A951">
        <v>62.574761962999901</v>
      </c>
      <c r="B951">
        <v>146.17292785999999</v>
      </c>
      <c r="C951">
        <v>192.21670379499901</v>
      </c>
      <c r="D951" s="1">
        <v>44.949296426988695</v>
      </c>
      <c r="E951" s="1">
        <v>90.891097551149898</v>
      </c>
      <c r="F951" s="1">
        <v>1.97361442213059</v>
      </c>
    </row>
    <row r="952" spans="1:6" x14ac:dyDescent="0.25">
      <c r="A952">
        <v>62.8598270419999</v>
      </c>
      <c r="B952">
        <v>146.06465377999999</v>
      </c>
      <c r="C952">
        <v>192.123970794999</v>
      </c>
      <c r="D952" s="1">
        <v>44.999038714035947</v>
      </c>
      <c r="E952" s="1">
        <v>90.727902781524904</v>
      </c>
      <c r="F952" s="1">
        <v>1.9766137044193299</v>
      </c>
    </row>
    <row r="953" spans="1:6" x14ac:dyDescent="0.25">
      <c r="A953">
        <v>63.180569458499903</v>
      </c>
      <c r="B953">
        <v>146.31834259499999</v>
      </c>
      <c r="C953">
        <v>192.073133084999</v>
      </c>
      <c r="D953" s="1">
        <v>45.084120109534048</v>
      </c>
      <c r="E953" s="1">
        <v>90.569954406474906</v>
      </c>
      <c r="F953" s="1">
        <v>1.9764639979037699</v>
      </c>
    </row>
    <row r="954" spans="1:6" x14ac:dyDescent="0.25">
      <c r="A954">
        <v>63.423242950999899</v>
      </c>
      <c r="B954">
        <v>146.516572575</v>
      </c>
      <c r="C954">
        <v>192.06722793499901</v>
      </c>
      <c r="D954" s="1">
        <v>45.15301180229315</v>
      </c>
      <c r="E954" s="1">
        <v>90.418526994399897</v>
      </c>
      <c r="F954" s="1">
        <v>1.98653124635669</v>
      </c>
    </row>
    <row r="955" spans="1:6" x14ac:dyDescent="0.25">
      <c r="A955">
        <v>63.836596298499899</v>
      </c>
      <c r="B955">
        <v>146.61604538</v>
      </c>
      <c r="C955">
        <v>192.13066405999899</v>
      </c>
      <c r="D955" s="1">
        <v>45.197104926873848</v>
      </c>
      <c r="E955" s="1">
        <v>90.272032772774892</v>
      </c>
      <c r="F955" s="1">
        <v>1.99499859207557</v>
      </c>
    </row>
    <row r="956" spans="1:6" x14ac:dyDescent="0.25">
      <c r="A956">
        <v>64.268486786499906</v>
      </c>
      <c r="B956">
        <v>146.62976456000001</v>
      </c>
      <c r="C956">
        <v>192.26344222999899</v>
      </c>
      <c r="D956" s="1">
        <v>45.275029122696097</v>
      </c>
      <c r="E956" s="1">
        <v>90.129645981874901</v>
      </c>
      <c r="F956" s="1">
        <v>2.00154685398146</v>
      </c>
    </row>
    <row r="957" spans="1:6" x14ac:dyDescent="0.25">
      <c r="A957">
        <v>64.618806839499896</v>
      </c>
      <c r="B957">
        <v>146.747922515</v>
      </c>
      <c r="C957">
        <v>192.46556167499901</v>
      </c>
      <c r="D957" s="1">
        <v>45.357888369253999</v>
      </c>
      <c r="E957" s="1">
        <v>89.991553649099899</v>
      </c>
      <c r="F957" s="1">
        <v>2.0062627263001098</v>
      </c>
    </row>
    <row r="958" spans="1:6" x14ac:dyDescent="0.25">
      <c r="A958">
        <v>64.983921242499903</v>
      </c>
      <c r="B958">
        <v>146.89492874000001</v>
      </c>
      <c r="C958">
        <v>192.73702315999901</v>
      </c>
      <c r="D958" s="1">
        <v>45.429305924532351</v>
      </c>
      <c r="E958" s="1">
        <v>89.857672804824901</v>
      </c>
      <c r="F958" s="1">
        <v>2.0137504300435798</v>
      </c>
    </row>
    <row r="959" spans="1:6" x14ac:dyDescent="0.25">
      <c r="A959">
        <v>65.377775001999893</v>
      </c>
      <c r="B959">
        <v>147.13752364999999</v>
      </c>
      <c r="C959">
        <v>193.07782592499899</v>
      </c>
      <c r="D959" s="1">
        <v>45.516282986903697</v>
      </c>
      <c r="E959" s="1">
        <v>89.736160015899898</v>
      </c>
      <c r="F959" s="1">
        <v>2.02209012371295</v>
      </c>
    </row>
    <row r="960" spans="1:6" x14ac:dyDescent="0.25">
      <c r="A960">
        <v>65.710031128499907</v>
      </c>
      <c r="B960">
        <v>147.24765243499999</v>
      </c>
      <c r="C960">
        <v>193.48797149499899</v>
      </c>
      <c r="D960" s="1">
        <v>45.596242553780797</v>
      </c>
      <c r="E960" s="1">
        <v>89.640598764599901</v>
      </c>
      <c r="F960" s="1">
        <v>2.03325619533494</v>
      </c>
    </row>
    <row r="961" spans="1:6" x14ac:dyDescent="0.25">
      <c r="A961">
        <v>66.086763954499901</v>
      </c>
      <c r="B961">
        <v>147.35186233499999</v>
      </c>
      <c r="C961">
        <v>193.96745910499899</v>
      </c>
      <c r="D961" s="1">
        <v>45.689500528149452</v>
      </c>
      <c r="E961" s="1">
        <v>89.571426095999897</v>
      </c>
      <c r="F961" s="1">
        <v>2.0405926201770499</v>
      </c>
    </row>
    <row r="962" spans="1:6" x14ac:dyDescent="0.25">
      <c r="A962">
        <v>66.433939934499904</v>
      </c>
      <c r="B962">
        <v>147.57580490500001</v>
      </c>
      <c r="C962">
        <v>194.516287994999</v>
      </c>
      <c r="D962" s="1">
        <v>45.732446266878</v>
      </c>
      <c r="E962" s="1">
        <v>89.528459926849905</v>
      </c>
      <c r="F962" s="1">
        <v>2.0478794715787201</v>
      </c>
    </row>
    <row r="963" spans="1:6" x14ac:dyDescent="0.25">
      <c r="A963">
        <v>66.774080085999898</v>
      </c>
      <c r="B963">
        <v>148.009780885</v>
      </c>
      <c r="C963">
        <v>195.122209929999</v>
      </c>
      <c r="D963" s="1">
        <v>45.795452699256103</v>
      </c>
      <c r="E963" s="1">
        <v>89.510984158024897</v>
      </c>
      <c r="F963" s="1">
        <v>2.05841526018982</v>
      </c>
    </row>
    <row r="964" spans="1:6" x14ac:dyDescent="0.25">
      <c r="A964">
        <v>67.098435020499906</v>
      </c>
      <c r="B964">
        <v>148.21088638500001</v>
      </c>
      <c r="C964">
        <v>195.73185271999901</v>
      </c>
      <c r="D964" s="1">
        <v>45.883925045296749</v>
      </c>
      <c r="E964" s="1">
        <v>89.520687794449898</v>
      </c>
      <c r="F964" s="1">
        <v>2.07476059482683</v>
      </c>
    </row>
    <row r="965" spans="1:6" x14ac:dyDescent="0.25">
      <c r="A965">
        <v>67.490567779499898</v>
      </c>
      <c r="B965">
        <v>148.61964645500001</v>
      </c>
      <c r="C965">
        <v>196.34051589499899</v>
      </c>
      <c r="D965" s="1">
        <v>45.961909249726446</v>
      </c>
      <c r="E965" s="1">
        <v>89.556975907199913</v>
      </c>
      <c r="F965" s="1">
        <v>2.0844898756524399</v>
      </c>
    </row>
    <row r="966" spans="1:6" x14ac:dyDescent="0.25">
      <c r="A966">
        <v>67.840129470999898</v>
      </c>
      <c r="B966">
        <v>148.80872726499999</v>
      </c>
      <c r="C966">
        <v>196.948200984999</v>
      </c>
      <c r="D966" s="1">
        <v>46.034649365640647</v>
      </c>
      <c r="E966" s="1">
        <v>89.615812212249907</v>
      </c>
      <c r="F966" s="1">
        <v>2.1003323618686101</v>
      </c>
    </row>
    <row r="967" spans="1:6" x14ac:dyDescent="0.25">
      <c r="A967">
        <v>68.0510482789999</v>
      </c>
      <c r="B967">
        <v>149.01930847499901</v>
      </c>
      <c r="C967">
        <v>197.55490645999899</v>
      </c>
      <c r="D967" s="1">
        <v>46.107621033714054</v>
      </c>
      <c r="E967" s="1">
        <v>89.6868952989999</v>
      </c>
      <c r="F967" s="1">
        <v>2.1099238243040701</v>
      </c>
    </row>
    <row r="968" spans="1:6" x14ac:dyDescent="0.25">
      <c r="A968">
        <v>68.262383651499903</v>
      </c>
      <c r="B968">
        <v>149.142668154999</v>
      </c>
      <c r="C968">
        <v>198.16063384499901</v>
      </c>
      <c r="D968" s="1">
        <v>46.1692057201669</v>
      </c>
      <c r="E968" s="1">
        <v>89.757082968899908</v>
      </c>
      <c r="F968" s="1">
        <v>2.1194161339520301</v>
      </c>
    </row>
    <row r="969" spans="1:6" x14ac:dyDescent="0.25">
      <c r="A969">
        <v>68.387841796499899</v>
      </c>
      <c r="B969">
        <v>149.17844009499899</v>
      </c>
      <c r="C969">
        <v>198.74603499999901</v>
      </c>
      <c r="D969" s="1">
        <v>46.175667138639852</v>
      </c>
      <c r="E969" s="1">
        <v>89.829222702774899</v>
      </c>
      <c r="F969" s="1">
        <v>2.12603839335531</v>
      </c>
    </row>
    <row r="970" spans="1:6" x14ac:dyDescent="0.25">
      <c r="A970">
        <v>68.639748000499907</v>
      </c>
      <c r="B970">
        <v>149.43785476999901</v>
      </c>
      <c r="C970">
        <v>199.30881499999899</v>
      </c>
      <c r="D970" s="1">
        <v>46.234980779024752</v>
      </c>
      <c r="E970" s="1">
        <v>89.90494198807491</v>
      </c>
      <c r="F970" s="1">
        <v>2.1294994883685501</v>
      </c>
    </row>
    <row r="971" spans="1:6" x14ac:dyDescent="0.25">
      <c r="A971">
        <v>68.649930953499904</v>
      </c>
      <c r="B971">
        <v>149.57851867999901</v>
      </c>
      <c r="C971">
        <v>199.84897384499899</v>
      </c>
      <c r="D971" s="1">
        <v>46.257317890583302</v>
      </c>
      <c r="E971" s="1">
        <v>89.991212117524896</v>
      </c>
      <c r="F971" s="1">
        <v>2.13957103152807</v>
      </c>
    </row>
    <row r="972" spans="1:6" x14ac:dyDescent="0.25">
      <c r="A972">
        <v>68.765683745499899</v>
      </c>
      <c r="B972">
        <v>149.84249420499901</v>
      </c>
      <c r="C972">
        <v>200.366510769999</v>
      </c>
      <c r="D972" s="1">
        <v>46.281835516551851</v>
      </c>
      <c r="E972" s="1">
        <v>90.087724244274909</v>
      </c>
      <c r="F972" s="1">
        <v>2.1451632171267998</v>
      </c>
    </row>
    <row r="973" spans="1:6" x14ac:dyDescent="0.25">
      <c r="A973">
        <v>68.693366240499898</v>
      </c>
      <c r="B973">
        <v>149.92463149999901</v>
      </c>
      <c r="C973">
        <v>200.86142730499901</v>
      </c>
      <c r="D973" s="1">
        <v>46.2635118058868</v>
      </c>
      <c r="E973" s="1">
        <v>90.19347785712489</v>
      </c>
      <c r="F973" s="1">
        <v>2.15420042470073</v>
      </c>
    </row>
    <row r="974" spans="1:6" x14ac:dyDescent="0.25">
      <c r="A974">
        <v>68.861643217999898</v>
      </c>
      <c r="B974">
        <v>149.99559707499901</v>
      </c>
      <c r="C974">
        <v>201.333722684999</v>
      </c>
      <c r="D974" s="1">
        <v>46.244511530795293</v>
      </c>
      <c r="E974" s="1">
        <v>90.307092112124892</v>
      </c>
      <c r="F974" s="1">
        <v>2.15700350540838</v>
      </c>
    </row>
    <row r="975" spans="1:6" x14ac:dyDescent="0.25">
      <c r="A975">
        <v>68.703081511499903</v>
      </c>
      <c r="B975">
        <v>150.01244506999899</v>
      </c>
      <c r="C975">
        <v>201.783396909999</v>
      </c>
      <c r="D975" s="1">
        <v>46.259490717171644</v>
      </c>
      <c r="E975" s="1">
        <v>90.429886656724904</v>
      </c>
      <c r="F975" s="1">
        <v>2.1600819463743899</v>
      </c>
    </row>
    <row r="976" spans="1:6" x14ac:dyDescent="0.25">
      <c r="A976">
        <v>68.872251890999905</v>
      </c>
      <c r="B976">
        <v>150.21521224999901</v>
      </c>
      <c r="C976">
        <v>202.20605773499901</v>
      </c>
      <c r="D976" s="1">
        <v>46.258366934835053</v>
      </c>
      <c r="E976" s="1">
        <v>90.5618080553499</v>
      </c>
      <c r="F976" s="1">
        <v>2.1602725384804198</v>
      </c>
    </row>
    <row r="977" spans="1:6" x14ac:dyDescent="0.25">
      <c r="A977">
        <v>68.8084049214999</v>
      </c>
      <c r="B977">
        <v>150.261702729999</v>
      </c>
      <c r="C977">
        <v>202.580971524999</v>
      </c>
      <c r="D977" s="1">
        <v>46.275775942373599</v>
      </c>
      <c r="E977" s="1">
        <v>90.6974079426749</v>
      </c>
      <c r="F977" s="1">
        <v>2.16669222452329</v>
      </c>
    </row>
    <row r="978" spans="1:6" x14ac:dyDescent="0.25">
      <c r="A978">
        <v>68.780759047499899</v>
      </c>
      <c r="B978">
        <v>150.333558654999</v>
      </c>
      <c r="C978">
        <v>202.90813750999899</v>
      </c>
      <c r="D978" s="1">
        <v>46.279190026494049</v>
      </c>
      <c r="E978" s="1">
        <v>90.836960941174894</v>
      </c>
      <c r="F978" s="1">
        <v>2.1678988491380902</v>
      </c>
    </row>
    <row r="979" spans="1:6" x14ac:dyDescent="0.25">
      <c r="A979">
        <v>68.823783491999905</v>
      </c>
      <c r="B979">
        <v>150.341125489999</v>
      </c>
      <c r="C979">
        <v>203.18755721999901</v>
      </c>
      <c r="D979" s="1">
        <v>46.282394280829152</v>
      </c>
      <c r="E979" s="1">
        <v>90.968217777799893</v>
      </c>
      <c r="F979" s="1">
        <v>2.16962489507095</v>
      </c>
    </row>
    <row r="980" spans="1:6" x14ac:dyDescent="0.25">
      <c r="A980">
        <v>68.817020415499897</v>
      </c>
      <c r="B980">
        <v>150.33332137999901</v>
      </c>
      <c r="C980">
        <v>203.41922912499899</v>
      </c>
      <c r="D980" s="1">
        <v>46.287057285490199</v>
      </c>
      <c r="E980" s="1">
        <v>91.087121474374896</v>
      </c>
      <c r="F980" s="1">
        <v>2.1697150601620199</v>
      </c>
    </row>
    <row r="981" spans="1:6" x14ac:dyDescent="0.25">
      <c r="A981">
        <v>68.629888533999903</v>
      </c>
      <c r="B981">
        <v>150.32947997999901</v>
      </c>
      <c r="C981">
        <v>203.60315398999899</v>
      </c>
      <c r="D981" s="1">
        <v>46.266365478864344</v>
      </c>
      <c r="E981" s="1">
        <v>91.195161473474897</v>
      </c>
      <c r="F981" s="1">
        <v>2.1692226503382099</v>
      </c>
    </row>
    <row r="982" spans="1:6" x14ac:dyDescent="0.25">
      <c r="A982">
        <v>68.536845778499895</v>
      </c>
      <c r="B982">
        <v>150.245446009999</v>
      </c>
      <c r="C982">
        <v>203.73933181499899</v>
      </c>
      <c r="D982" s="1">
        <v>46.248823703527052</v>
      </c>
      <c r="E982" s="1">
        <v>91.294243180299901</v>
      </c>
      <c r="F982" s="1">
        <v>2.1678795877709098</v>
      </c>
    </row>
    <row r="983" spans="1:6" x14ac:dyDescent="0.25">
      <c r="A983">
        <v>68.440332793499906</v>
      </c>
      <c r="B983">
        <v>150.07269515999999</v>
      </c>
      <c r="C983">
        <v>203.840011594999</v>
      </c>
      <c r="D983" s="1">
        <v>46.231627349417799</v>
      </c>
      <c r="E983" s="1">
        <v>91.3918800465499</v>
      </c>
      <c r="F983" s="1">
        <v>2.1641697732029699</v>
      </c>
    </row>
    <row r="984" spans="1:6" x14ac:dyDescent="0.25">
      <c r="A984">
        <v>68.185879134499899</v>
      </c>
      <c r="B984">
        <v>149.98335265999901</v>
      </c>
      <c r="C984">
        <v>203.915564724999</v>
      </c>
      <c r="D984" s="1">
        <v>46.188332137618644</v>
      </c>
      <c r="E984" s="1">
        <v>91.487002568699907</v>
      </c>
      <c r="F984" s="1">
        <v>2.1578448615048802</v>
      </c>
    </row>
    <row r="985" spans="1:6" x14ac:dyDescent="0.25">
      <c r="A985">
        <v>67.973643111999905</v>
      </c>
      <c r="B985">
        <v>149.77849884</v>
      </c>
      <c r="C985">
        <v>203.96599196999901</v>
      </c>
      <c r="D985" s="1">
        <v>46.129586316137605</v>
      </c>
      <c r="E985" s="1">
        <v>91.580335878524906</v>
      </c>
      <c r="F985" s="1">
        <v>2.1530971757055899</v>
      </c>
    </row>
    <row r="986" spans="1:6" x14ac:dyDescent="0.25">
      <c r="A986">
        <v>67.667166900499893</v>
      </c>
      <c r="B986">
        <v>149.66334686499999</v>
      </c>
      <c r="C986">
        <v>203.98460082499901</v>
      </c>
      <c r="D986" s="1">
        <v>46.0699699283727</v>
      </c>
      <c r="E986" s="1">
        <v>91.67115380117481</v>
      </c>
      <c r="F986" s="1">
        <v>2.1448006765881602</v>
      </c>
    </row>
    <row r="987" spans="1:6" x14ac:dyDescent="0.25">
      <c r="A987">
        <v>67.574505614999893</v>
      </c>
      <c r="B987">
        <v>149.44873505000001</v>
      </c>
      <c r="C987">
        <v>203.968304439999</v>
      </c>
      <c r="D987" s="1">
        <v>46.007377300171697</v>
      </c>
      <c r="E987" s="1">
        <v>91.760243051924803</v>
      </c>
      <c r="F987" s="1">
        <v>2.1384646219210102</v>
      </c>
    </row>
    <row r="988" spans="1:6" x14ac:dyDescent="0.25">
      <c r="A988">
        <v>67.368504333499899</v>
      </c>
      <c r="B988">
        <v>149.30380096499999</v>
      </c>
      <c r="C988">
        <v>203.91710204999899</v>
      </c>
      <c r="D988" s="1">
        <v>45.978038059774903</v>
      </c>
      <c r="E988" s="1">
        <v>91.8476389345999</v>
      </c>
      <c r="F988" s="1">
        <v>2.1299952831066502</v>
      </c>
    </row>
    <row r="989" spans="1:6" x14ac:dyDescent="0.25">
      <c r="A989">
        <v>67.213554000999906</v>
      </c>
      <c r="B989">
        <v>149.28476943999999</v>
      </c>
      <c r="C989">
        <v>203.83099364999899</v>
      </c>
      <c r="D989" s="1">
        <v>45.959186606023295</v>
      </c>
      <c r="E989" s="1">
        <v>91.933051418949901</v>
      </c>
      <c r="F989" s="1">
        <v>2.1233223495949201</v>
      </c>
    </row>
    <row r="990" spans="1:6" x14ac:dyDescent="0.25">
      <c r="A990">
        <v>67.079050064499896</v>
      </c>
      <c r="B990">
        <v>149.24970397999999</v>
      </c>
      <c r="C990">
        <v>203.709979244999</v>
      </c>
      <c r="D990" s="1">
        <v>45.912603611144249</v>
      </c>
      <c r="E990" s="1">
        <v>92.012676810724898</v>
      </c>
      <c r="F990" s="1">
        <v>2.1203767034282901</v>
      </c>
    </row>
    <row r="991" spans="1:6" x14ac:dyDescent="0.25">
      <c r="A991">
        <v>67.066703415499902</v>
      </c>
      <c r="B991">
        <v>149.23329544000001</v>
      </c>
      <c r="C991">
        <v>203.55405883499901</v>
      </c>
      <c r="D991" s="1">
        <v>45.877270934267003</v>
      </c>
      <c r="E991" s="1">
        <v>92.074380069724896</v>
      </c>
      <c r="F991" s="1">
        <v>2.1171548735849699</v>
      </c>
    </row>
    <row r="992" spans="1:6" x14ac:dyDescent="0.25">
      <c r="A992">
        <v>66.782780838499903</v>
      </c>
      <c r="B992">
        <v>149.15829467500001</v>
      </c>
      <c r="C992">
        <v>203.36323318499899</v>
      </c>
      <c r="D992" s="1">
        <v>45.860063585937198</v>
      </c>
      <c r="E992" s="1">
        <v>92.120858931449902</v>
      </c>
      <c r="F992" s="1">
        <v>2.1151605216164899</v>
      </c>
    </row>
    <row r="993" spans="1:6" x14ac:dyDescent="0.25">
      <c r="A993">
        <v>66.902529907999906</v>
      </c>
      <c r="B993">
        <v>148.99354171499999</v>
      </c>
      <c r="C993">
        <v>203.13750152499901</v>
      </c>
      <c r="D993" s="1">
        <v>45.873968027220549</v>
      </c>
      <c r="E993" s="1">
        <v>92.151836031649893</v>
      </c>
      <c r="F993" s="1">
        <v>2.1105774028050899</v>
      </c>
    </row>
    <row r="994" spans="1:6" x14ac:dyDescent="0.25">
      <c r="A994">
        <v>66.747233963499895</v>
      </c>
      <c r="B994">
        <v>148.92094574000001</v>
      </c>
      <c r="C994">
        <v>202.87686385999899</v>
      </c>
      <c r="D994" s="1">
        <v>45.896046489930399</v>
      </c>
      <c r="E994" s="1">
        <v>92.166744744749906</v>
      </c>
      <c r="F994" s="1">
        <v>2.10495046797638</v>
      </c>
    </row>
    <row r="995" spans="1:6" x14ac:dyDescent="0.25">
      <c r="A995">
        <v>66.731226730999893</v>
      </c>
      <c r="B995">
        <v>148.83580246</v>
      </c>
      <c r="C995">
        <v>202.581320954999</v>
      </c>
      <c r="D995" s="1">
        <v>45.900828157421799</v>
      </c>
      <c r="E995" s="1">
        <v>92.166933119224908</v>
      </c>
      <c r="F995" s="1">
        <v>2.1014003891251898</v>
      </c>
    </row>
    <row r="996" spans="1:6" x14ac:dyDescent="0.25">
      <c r="A996">
        <v>66.464880752999903</v>
      </c>
      <c r="B996">
        <v>148.678993225</v>
      </c>
      <c r="C996">
        <v>202.25526352499901</v>
      </c>
      <c r="D996" s="1">
        <v>45.873737737176995</v>
      </c>
      <c r="E996" s="1">
        <v>92.150432502999905</v>
      </c>
      <c r="F996" s="1">
        <v>2.0979289925045701</v>
      </c>
    </row>
    <row r="997" spans="1:6" x14ac:dyDescent="0.25">
      <c r="A997">
        <v>66.475183868999906</v>
      </c>
      <c r="B997">
        <v>148.66556167499999</v>
      </c>
      <c r="C997">
        <v>201.919426729999</v>
      </c>
      <c r="D997" s="1">
        <v>45.828473383350598</v>
      </c>
      <c r="E997" s="1">
        <v>92.123323726324898</v>
      </c>
      <c r="F997" s="1">
        <v>2.09148387238477</v>
      </c>
    </row>
    <row r="998" spans="1:6" x14ac:dyDescent="0.25">
      <c r="A998">
        <v>66.4502506259999</v>
      </c>
      <c r="B998">
        <v>148.670260619999</v>
      </c>
      <c r="C998">
        <v>201.57381057999899</v>
      </c>
      <c r="D998" s="1">
        <v>45.8226242189657</v>
      </c>
      <c r="E998" s="1">
        <v>92.085087412074799</v>
      </c>
      <c r="F998" s="1">
        <v>2.08991351529773</v>
      </c>
    </row>
    <row r="999" spans="1:6" x14ac:dyDescent="0.25">
      <c r="A999">
        <v>66.325878143999901</v>
      </c>
      <c r="B999">
        <v>148.574705504999</v>
      </c>
      <c r="C999">
        <v>201.21841430999899</v>
      </c>
      <c r="D999" s="1">
        <v>45.795088441442047</v>
      </c>
      <c r="E999" s="1">
        <v>92.034827786574894</v>
      </c>
      <c r="F999" s="1">
        <v>2.08913106095055</v>
      </c>
    </row>
    <row r="1000" spans="1:6" x14ac:dyDescent="0.25">
      <c r="A1000">
        <v>66.216260910499898</v>
      </c>
      <c r="B1000">
        <v>148.516860199999</v>
      </c>
      <c r="C1000">
        <v>200.85323867999901</v>
      </c>
      <c r="D1000" s="1">
        <v>45.789050568456446</v>
      </c>
      <c r="E1000" s="1">
        <v>91.980734747524906</v>
      </c>
      <c r="F1000" s="1">
        <v>2.08522716522958</v>
      </c>
    </row>
    <row r="1001" spans="1:6" x14ac:dyDescent="0.25">
      <c r="A1001">
        <v>66.110073852999903</v>
      </c>
      <c r="B1001">
        <v>148.637166594999</v>
      </c>
      <c r="C1001">
        <v>200.47828292999901</v>
      </c>
      <c r="D1001" s="1">
        <v>45.755421512615051</v>
      </c>
      <c r="E1001" s="1">
        <v>91.921363103299896</v>
      </c>
      <c r="F1001" s="1">
        <v>2.0823107710070299</v>
      </c>
    </row>
    <row r="1002" spans="1:6" x14ac:dyDescent="0.25">
      <c r="A1002">
        <v>66.117457962499898</v>
      </c>
      <c r="B1002">
        <v>148.620352174999</v>
      </c>
      <c r="C1002">
        <v>200.095795444999</v>
      </c>
      <c r="D1002" s="1">
        <v>45.754467041550001</v>
      </c>
      <c r="E1002" s="1">
        <v>91.8532567027749</v>
      </c>
      <c r="F1002" s="1">
        <v>2.08437084494168</v>
      </c>
    </row>
    <row r="1003" spans="1:6" x14ac:dyDescent="0.25">
      <c r="A1003">
        <v>65.991530227999903</v>
      </c>
      <c r="B1003">
        <v>148.63990249499901</v>
      </c>
      <c r="C1003">
        <v>199.72372207999899</v>
      </c>
      <c r="D1003" s="1">
        <v>45.740285484121245</v>
      </c>
      <c r="E1003" s="1">
        <v>91.774336237124899</v>
      </c>
      <c r="F1003" s="1">
        <v>2.0831351882520899</v>
      </c>
    </row>
    <row r="1004" spans="1:6" x14ac:dyDescent="0.25">
      <c r="A1004">
        <v>65.995298767499904</v>
      </c>
      <c r="B1004">
        <v>148.664642334999</v>
      </c>
      <c r="C1004">
        <v>199.36206360499901</v>
      </c>
      <c r="D1004" s="1">
        <v>45.717082755262453</v>
      </c>
      <c r="E1004" s="1">
        <v>91.68644018789989</v>
      </c>
      <c r="F1004" s="1">
        <v>2.0825764999893899</v>
      </c>
    </row>
    <row r="1005" spans="1:6" x14ac:dyDescent="0.25">
      <c r="A1005">
        <v>65.997378921499902</v>
      </c>
      <c r="B1005">
        <v>148.71882552999901</v>
      </c>
      <c r="C1005">
        <v>199.01082001499901</v>
      </c>
      <c r="D1005" s="1">
        <v>45.730348113319003</v>
      </c>
      <c r="E1005" s="1">
        <v>91.591431987374904</v>
      </c>
      <c r="F1005" s="1">
        <v>2.0826242603195202</v>
      </c>
    </row>
    <row r="1006" spans="1:6" x14ac:dyDescent="0.25">
      <c r="A1006">
        <v>65.947921561999905</v>
      </c>
      <c r="B1006">
        <v>148.66307448999899</v>
      </c>
      <c r="C1006">
        <v>198.67668305499899</v>
      </c>
      <c r="D1006" s="1">
        <v>45.7325175582043</v>
      </c>
      <c r="E1006" s="1">
        <v>91.497934788349909</v>
      </c>
      <c r="F1006" s="1">
        <v>2.0837465035332099</v>
      </c>
    </row>
    <row r="1007" spans="1:6" x14ac:dyDescent="0.25">
      <c r="A1007">
        <v>65.978252219999902</v>
      </c>
      <c r="B1007">
        <v>148.80804900499899</v>
      </c>
      <c r="C1007">
        <v>198.36273957499901</v>
      </c>
      <c r="D1007" s="1">
        <v>45.746550483918199</v>
      </c>
      <c r="E1007" s="1">
        <v>91.404957127624897</v>
      </c>
      <c r="F1007" s="1">
        <v>2.0816992887038901</v>
      </c>
    </row>
    <row r="1008" spans="1:6" x14ac:dyDescent="0.25">
      <c r="A1008">
        <v>66.034764289499904</v>
      </c>
      <c r="B1008">
        <v>148.871650689999</v>
      </c>
      <c r="C1008">
        <v>198.068990334999</v>
      </c>
      <c r="D1008" s="1">
        <v>45.739011533263302</v>
      </c>
      <c r="E1008" s="1">
        <v>91.312363118049902</v>
      </c>
      <c r="F1008" s="1">
        <v>2.0856289802905499</v>
      </c>
    </row>
    <row r="1009" spans="1:6" x14ac:dyDescent="0.25">
      <c r="A1009">
        <v>66.047671698999906</v>
      </c>
      <c r="B1009">
        <v>149.05592116999901</v>
      </c>
      <c r="C1009">
        <v>197.79543534499899</v>
      </c>
      <c r="D1009" s="1">
        <v>45.754810457510651</v>
      </c>
      <c r="E1009" s="1">
        <v>91.218904340324897</v>
      </c>
      <c r="F1009" s="1">
        <v>2.0876216584043901</v>
      </c>
    </row>
    <row r="1010" spans="1:6" x14ac:dyDescent="0.25">
      <c r="A1010">
        <v>65.961374854499994</v>
      </c>
      <c r="B1010">
        <v>149.028514094999</v>
      </c>
      <c r="C1010">
        <v>197.54207535999899</v>
      </c>
      <c r="D1010" s="1">
        <v>45.7415493562591</v>
      </c>
      <c r="E1010" s="1">
        <v>91.126582670599902</v>
      </c>
      <c r="F1010" s="1">
        <v>2.0929974996659602</v>
      </c>
    </row>
    <row r="1011" spans="1:6" x14ac:dyDescent="0.25">
      <c r="A1011">
        <v>66.007853507500002</v>
      </c>
      <c r="B1011">
        <v>149.046631619999</v>
      </c>
      <c r="C1011">
        <v>197.30890961999901</v>
      </c>
      <c r="D1011" s="1">
        <v>45.742321281873004</v>
      </c>
      <c r="E1011" s="1">
        <v>91.041742468349895</v>
      </c>
      <c r="F1011" s="1">
        <v>2.0919840974248398</v>
      </c>
    </row>
    <row r="1012" spans="1:6" x14ac:dyDescent="0.25">
      <c r="A1012">
        <v>66.235611534</v>
      </c>
      <c r="B1012">
        <v>149.12714767499901</v>
      </c>
      <c r="C1012">
        <v>197.095938119999</v>
      </c>
      <c r="D1012" s="1">
        <v>45.737899254622398</v>
      </c>
      <c r="E1012" s="1">
        <v>90.960746532974895</v>
      </c>
      <c r="F1012" s="1">
        <v>2.0926664299223598</v>
      </c>
    </row>
    <row r="1013" spans="1:6" x14ac:dyDescent="0.25">
      <c r="A1013">
        <v>65.998245810999904</v>
      </c>
      <c r="B1013">
        <v>149.19215011999901</v>
      </c>
      <c r="C1013">
        <v>196.903160869999</v>
      </c>
      <c r="D1013" s="1">
        <v>45.714064946359201</v>
      </c>
      <c r="E1013" s="1">
        <v>90.8845579861499</v>
      </c>
      <c r="F1013" s="1">
        <v>2.0962146613627102</v>
      </c>
    </row>
    <row r="1014" spans="1:6" x14ac:dyDescent="0.25">
      <c r="A1014">
        <v>66.057682227999905</v>
      </c>
      <c r="B1014">
        <v>149.186817934999</v>
      </c>
      <c r="C1014">
        <v>196.73057709999901</v>
      </c>
      <c r="D1014" s="1">
        <v>45.683693668342201</v>
      </c>
      <c r="E1014" s="1">
        <v>90.815444034574909</v>
      </c>
      <c r="F1014" s="1">
        <v>2.09768979918903</v>
      </c>
    </row>
    <row r="1015" spans="1:6" x14ac:dyDescent="0.25">
      <c r="A1015">
        <v>65.937809562499893</v>
      </c>
      <c r="B1015">
        <v>149.247696684999</v>
      </c>
      <c r="C1015">
        <v>196.57818756999899</v>
      </c>
      <c r="D1015" s="1">
        <v>45.6535765795795</v>
      </c>
      <c r="E1015" s="1">
        <v>90.749910271474903</v>
      </c>
      <c r="F1015" s="1">
        <v>2.0977832351052799</v>
      </c>
    </row>
    <row r="1016" spans="1:6" x14ac:dyDescent="0.25">
      <c r="A1016">
        <v>66.005078315999896</v>
      </c>
      <c r="B1016">
        <v>149.35364913999899</v>
      </c>
      <c r="C1016">
        <v>196.445993049999</v>
      </c>
      <c r="D1016" s="1">
        <v>45.648170433444001</v>
      </c>
      <c r="E1016" s="1">
        <v>90.690480721149896</v>
      </c>
      <c r="F1016" s="1">
        <v>2.09917129822656</v>
      </c>
    </row>
    <row r="1017" spans="1:6" x14ac:dyDescent="0.25">
      <c r="A1017">
        <v>66.009753990499902</v>
      </c>
      <c r="B1017">
        <v>149.34188003999901</v>
      </c>
      <c r="C1017">
        <v>196.33399277499899</v>
      </c>
      <c r="D1017" s="1">
        <v>45.655562301949999</v>
      </c>
      <c r="E1017" s="1">
        <v>90.637319016724902</v>
      </c>
      <c r="F1017" s="1">
        <v>2.1024363210509098</v>
      </c>
    </row>
    <row r="1018" spans="1:6" x14ac:dyDescent="0.25">
      <c r="A1018">
        <v>65.8023595814999</v>
      </c>
      <c r="B1018">
        <v>149.223287204999</v>
      </c>
      <c r="C1018">
        <v>196.242186744999</v>
      </c>
      <c r="D1018" s="1">
        <v>45.6584078674137</v>
      </c>
      <c r="E1018" s="1">
        <v>90.586692989324902</v>
      </c>
      <c r="F1018" s="1">
        <v>2.1024066585531802</v>
      </c>
    </row>
    <row r="1019" spans="1:6" x14ac:dyDescent="0.25">
      <c r="A1019">
        <v>65.659394264499895</v>
      </c>
      <c r="B1019">
        <v>149.18375854499899</v>
      </c>
      <c r="C1019">
        <v>196.17057495499901</v>
      </c>
      <c r="D1019" s="1">
        <v>45.617501124788149</v>
      </c>
      <c r="E1019" s="1">
        <v>90.548426574674906</v>
      </c>
      <c r="F1019" s="1">
        <v>2.0983564617844301</v>
      </c>
    </row>
    <row r="1020" spans="1:6" x14ac:dyDescent="0.25">
      <c r="A1020">
        <v>65.604793357999895</v>
      </c>
      <c r="B1020">
        <v>149.201868439999</v>
      </c>
      <c r="C1020">
        <v>196.11915741499899</v>
      </c>
      <c r="D1020" s="1">
        <v>45.57442460667005</v>
      </c>
      <c r="E1020" s="1">
        <v>90.519669884949906</v>
      </c>
      <c r="F1020" s="1">
        <v>2.09629533268836</v>
      </c>
    </row>
    <row r="1021" spans="1:6" x14ac:dyDescent="0.25">
      <c r="A1021">
        <v>65.634286689499902</v>
      </c>
      <c r="B1021">
        <v>149.166543579999</v>
      </c>
      <c r="C1021">
        <v>196.087933354999</v>
      </c>
      <c r="D1021" s="1">
        <v>45.568649755241601</v>
      </c>
      <c r="E1021" s="1">
        <v>90.50060210267489</v>
      </c>
      <c r="F1021" s="1">
        <v>2.09612820103743</v>
      </c>
    </row>
    <row r="1022" spans="1:6" x14ac:dyDescent="0.25">
      <c r="A1022">
        <v>65.420366096499905</v>
      </c>
      <c r="B1022">
        <v>149.066877744999</v>
      </c>
      <c r="C1022">
        <v>196.074655914999</v>
      </c>
      <c r="D1022" s="1">
        <v>45.551520724978147</v>
      </c>
      <c r="E1022" s="1">
        <v>90.494161784674901</v>
      </c>
      <c r="F1022" s="1">
        <v>2.09499469394154</v>
      </c>
    </row>
    <row r="1023" spans="1:6" x14ac:dyDescent="0.25">
      <c r="A1023">
        <v>65.390963935999906</v>
      </c>
      <c r="B1023">
        <v>149.11313705499899</v>
      </c>
      <c r="C1023">
        <v>196.06137847999901</v>
      </c>
      <c r="D1023" s="1">
        <v>45.518931342745049</v>
      </c>
      <c r="E1023" s="1">
        <v>90.502548611324897</v>
      </c>
      <c r="F1023" s="1">
        <v>2.0911526231819599</v>
      </c>
    </row>
    <row r="1024" spans="1:6" x14ac:dyDescent="0.25">
      <c r="A1024">
        <v>65.378193855499902</v>
      </c>
      <c r="B1024">
        <v>149.046605679999</v>
      </c>
      <c r="C1024">
        <v>196.04810104499899</v>
      </c>
      <c r="D1024" s="1">
        <v>45.49966460627045</v>
      </c>
      <c r="E1024" s="1">
        <v>90.523614919299902</v>
      </c>
      <c r="F1024" s="1">
        <v>2.09181322591325</v>
      </c>
    </row>
    <row r="1025" spans="1:6" x14ac:dyDescent="0.25">
      <c r="A1025">
        <v>65.247492408999904</v>
      </c>
      <c r="B1025">
        <v>149.05536498999999</v>
      </c>
      <c r="C1025">
        <v>196.03466186499901</v>
      </c>
      <c r="D1025" s="1">
        <v>45.487091855325701</v>
      </c>
      <c r="E1025" s="1">
        <v>90.556104594474903</v>
      </c>
      <c r="F1025" s="1">
        <v>2.0895965571559301</v>
      </c>
    </row>
    <row r="1026" spans="1:6" x14ac:dyDescent="0.25">
      <c r="A1026">
        <v>65.377842330999897</v>
      </c>
      <c r="B1026">
        <v>149.105372619999</v>
      </c>
      <c r="C1026">
        <v>196.02087325999901</v>
      </c>
      <c r="D1026" s="1">
        <v>45.457042053314595</v>
      </c>
      <c r="E1026" s="1">
        <v>90.589978349299898</v>
      </c>
      <c r="F1026" s="1">
        <v>2.0890671040662498</v>
      </c>
    </row>
    <row r="1027" spans="1:6" x14ac:dyDescent="0.25">
      <c r="A1027">
        <v>65.242557907499901</v>
      </c>
      <c r="B1027">
        <v>149.06718749999999</v>
      </c>
      <c r="C1027">
        <v>196.00673522499901</v>
      </c>
      <c r="D1027" s="1">
        <v>45.437114996849701</v>
      </c>
      <c r="E1027" s="1">
        <v>90.626336556499908</v>
      </c>
      <c r="F1027" s="1">
        <v>2.0907377673877199</v>
      </c>
    </row>
    <row r="1028" spans="1:6" x14ac:dyDescent="0.25">
      <c r="A1028">
        <v>65.140264511499893</v>
      </c>
      <c r="B1028">
        <v>148.92416534499901</v>
      </c>
      <c r="C1028">
        <v>195.992247004999</v>
      </c>
      <c r="D1028" s="1">
        <v>45.413402781987045</v>
      </c>
      <c r="E1028" s="1">
        <v>90.664136880249913</v>
      </c>
      <c r="F1028" s="1">
        <v>2.0892092259230401</v>
      </c>
    </row>
    <row r="1029" spans="1:6" x14ac:dyDescent="0.25">
      <c r="A1029">
        <v>65.2197406774999</v>
      </c>
      <c r="B1029">
        <v>148.78151626499999</v>
      </c>
      <c r="C1029">
        <v>195.97740859499899</v>
      </c>
      <c r="D1029" s="1">
        <v>45.38695209926555</v>
      </c>
      <c r="E1029" s="1">
        <v>90.702379745199892</v>
      </c>
      <c r="F1029" s="1">
        <v>2.08453631655992</v>
      </c>
    </row>
    <row r="1030" spans="1:6" x14ac:dyDescent="0.25">
      <c r="A1030">
        <v>65.229883575999906</v>
      </c>
      <c r="B1030">
        <v>148.74106216499999</v>
      </c>
      <c r="C1030">
        <v>195.96222075999901</v>
      </c>
      <c r="D1030" s="1">
        <v>45.398177932761151</v>
      </c>
      <c r="E1030" s="1">
        <v>90.742607873524904</v>
      </c>
      <c r="F1030" s="1">
        <v>2.0806422248706</v>
      </c>
    </row>
    <row r="1031" spans="1:6" x14ac:dyDescent="0.25">
      <c r="A1031">
        <v>65.024525070499905</v>
      </c>
      <c r="B1031">
        <v>148.66877059999999</v>
      </c>
      <c r="C1031">
        <v>195.946682734999</v>
      </c>
      <c r="D1031" s="1">
        <v>45.384950877761895</v>
      </c>
      <c r="E1031" s="1">
        <v>90.782406252399909</v>
      </c>
      <c r="F1031" s="1">
        <v>2.07967771259041</v>
      </c>
    </row>
    <row r="1032" spans="1:6" x14ac:dyDescent="0.25">
      <c r="A1032">
        <v>64.772078895499902</v>
      </c>
      <c r="B1032">
        <v>148.66598891999999</v>
      </c>
      <c r="C1032">
        <v>195.93079451999901</v>
      </c>
      <c r="D1032" s="1">
        <v>45.3768466150132</v>
      </c>
      <c r="E1032" s="1">
        <v>90.823408168324903</v>
      </c>
      <c r="F1032" s="1">
        <v>2.0768382913011001</v>
      </c>
    </row>
    <row r="1033" spans="1:6" x14ac:dyDescent="0.25">
      <c r="A1033">
        <v>64.788892364499901</v>
      </c>
      <c r="B1033">
        <v>148.53794478999899</v>
      </c>
      <c r="C1033">
        <v>195.91455611499899</v>
      </c>
      <c r="D1033" s="1">
        <v>45.340023248985304</v>
      </c>
      <c r="E1033" s="1">
        <v>90.865301269099902</v>
      </c>
      <c r="F1033" s="1">
        <v>2.0751875628016498</v>
      </c>
    </row>
    <row r="1034" spans="1:6" x14ac:dyDescent="0.25">
      <c r="A1034">
        <v>64.554122733999904</v>
      </c>
      <c r="B1034">
        <v>148.41555785499901</v>
      </c>
      <c r="C1034">
        <v>195.897969044999</v>
      </c>
      <c r="D1034" s="1">
        <v>45.336741784319855</v>
      </c>
      <c r="E1034" s="1">
        <v>90.9063707469749</v>
      </c>
      <c r="F1034" s="1">
        <v>2.0709171302913498</v>
      </c>
    </row>
    <row r="1035" spans="1:6" x14ac:dyDescent="0.25">
      <c r="A1035">
        <v>64.472496795499893</v>
      </c>
      <c r="B1035">
        <v>148.380046074999</v>
      </c>
      <c r="C1035">
        <v>195.88103178999901</v>
      </c>
      <c r="D1035" s="1">
        <v>45.329284059464996</v>
      </c>
      <c r="E1035" s="1">
        <v>90.958432972224898</v>
      </c>
      <c r="F1035" s="1">
        <v>2.0660329157250401</v>
      </c>
    </row>
    <row r="1036" spans="1:6" x14ac:dyDescent="0.25">
      <c r="A1036">
        <v>64.220614814499896</v>
      </c>
      <c r="B1036">
        <v>148.18092421499901</v>
      </c>
      <c r="C1036">
        <v>195.86374434499899</v>
      </c>
      <c r="D1036" s="1">
        <v>45.300510550778952</v>
      </c>
      <c r="E1036" s="1">
        <v>91.023318511174907</v>
      </c>
      <c r="F1036" s="1">
        <v>2.06388118668661</v>
      </c>
    </row>
    <row r="1037" spans="1:6" x14ac:dyDescent="0.25">
      <c r="A1037">
        <v>63.8258659359999</v>
      </c>
      <c r="B1037">
        <v>148.08817289999999</v>
      </c>
      <c r="C1037">
        <v>195.846106714999</v>
      </c>
      <c r="D1037" s="1">
        <v>45.248175673197849</v>
      </c>
      <c r="E1037" s="1">
        <v>91.099838810949905</v>
      </c>
      <c r="F1037" s="1">
        <v>2.0565161108380101</v>
      </c>
    </row>
    <row r="1038" spans="1:6" x14ac:dyDescent="0.25">
      <c r="A1038">
        <v>63.648426436999898</v>
      </c>
      <c r="B1038">
        <v>148.007566824999</v>
      </c>
      <c r="C1038">
        <v>195.828119654999</v>
      </c>
      <c r="D1038" s="1">
        <v>45.163066837714354</v>
      </c>
      <c r="E1038" s="1">
        <v>91.191808038649896</v>
      </c>
      <c r="F1038" s="1">
        <v>2.0510477566385199</v>
      </c>
    </row>
    <row r="1039" spans="1:6" x14ac:dyDescent="0.25">
      <c r="A1039">
        <v>63.466017913499897</v>
      </c>
      <c r="B1039">
        <v>147.88256300999899</v>
      </c>
      <c r="C1039">
        <v>195.809782404999</v>
      </c>
      <c r="D1039" s="1">
        <v>45.139709598562703</v>
      </c>
      <c r="E1039" s="1">
        <v>91.301635473874896</v>
      </c>
      <c r="F1039" s="1">
        <v>2.0463549846158302</v>
      </c>
    </row>
    <row r="1040" spans="1:6" x14ac:dyDescent="0.25">
      <c r="A1040">
        <v>63.2812982559999</v>
      </c>
      <c r="B1040">
        <v>147.73020323499901</v>
      </c>
      <c r="C1040">
        <v>195.77567137999901</v>
      </c>
      <c r="D1040" s="1">
        <v>45.086187756913844</v>
      </c>
      <c r="E1040" s="1">
        <v>91.409970557449896</v>
      </c>
      <c r="F1040" s="1">
        <v>2.0406014852290602</v>
      </c>
    </row>
    <row r="1041" spans="1:6" x14ac:dyDescent="0.25">
      <c r="A1041">
        <v>62.974394226499903</v>
      </c>
      <c r="B1041">
        <v>147.482593524999</v>
      </c>
      <c r="C1041">
        <v>195.71663512499899</v>
      </c>
      <c r="D1041" s="1">
        <v>45.040639989692806</v>
      </c>
      <c r="E1041" s="1">
        <v>91.516625857274903</v>
      </c>
      <c r="F1041" s="1">
        <v>2.0341528782589502</v>
      </c>
    </row>
    <row r="1042" spans="1:6" x14ac:dyDescent="0.25">
      <c r="A1042">
        <v>62.956745529499898</v>
      </c>
      <c r="B1042">
        <v>147.53814467499899</v>
      </c>
      <c r="C1042">
        <v>195.63267287999901</v>
      </c>
      <c r="D1042" s="1">
        <v>44.999465264108096</v>
      </c>
      <c r="E1042" s="1">
        <v>91.620719313874901</v>
      </c>
      <c r="F1042" s="1">
        <v>2.0245315662691801</v>
      </c>
    </row>
    <row r="1043" spans="1:6" x14ac:dyDescent="0.25">
      <c r="A1043">
        <v>62.711825180499901</v>
      </c>
      <c r="B1043">
        <v>147.36973799499901</v>
      </c>
      <c r="C1043">
        <v>195.523784634999</v>
      </c>
      <c r="D1043" s="1">
        <v>44.9913091828058</v>
      </c>
      <c r="E1043" s="1">
        <v>91.714541152249893</v>
      </c>
      <c r="F1043" s="1">
        <v>2.0242924441280099</v>
      </c>
    </row>
    <row r="1044" spans="1:6" x14ac:dyDescent="0.25">
      <c r="A1044">
        <v>62.592148971999897</v>
      </c>
      <c r="B1044">
        <v>147.11330870499901</v>
      </c>
      <c r="C1044">
        <v>195.38997039499901</v>
      </c>
      <c r="D1044" s="1">
        <v>44.9922410236614</v>
      </c>
      <c r="E1044" s="1">
        <v>91.798058846674891</v>
      </c>
      <c r="F1044" s="1">
        <v>2.0173890779361101</v>
      </c>
    </row>
    <row r="1045" spans="1:6" x14ac:dyDescent="0.25">
      <c r="A1045">
        <v>62.398106003499898</v>
      </c>
      <c r="B1045">
        <v>146.97740095999899</v>
      </c>
      <c r="C1045">
        <v>195.231392669999</v>
      </c>
      <c r="D1045" s="1">
        <v>44.979284091062198</v>
      </c>
      <c r="E1045" s="1">
        <v>91.869802108349887</v>
      </c>
      <c r="F1045" s="1">
        <v>2.0084175257591501</v>
      </c>
    </row>
    <row r="1046" spans="1:6" x14ac:dyDescent="0.25">
      <c r="A1046">
        <v>62.217506981999897</v>
      </c>
      <c r="B1046">
        <v>146.87676466999901</v>
      </c>
      <c r="C1046">
        <v>195.04823836999901</v>
      </c>
      <c r="D1046" s="1">
        <v>44.9604391414329</v>
      </c>
      <c r="E1046" s="1">
        <v>91.926544448749908</v>
      </c>
      <c r="F1046" s="1">
        <v>2.0025667021912201</v>
      </c>
    </row>
    <row r="1047" spans="1:6" x14ac:dyDescent="0.25">
      <c r="A1047">
        <v>62.0095071799999</v>
      </c>
      <c r="B1047">
        <v>146.625432579999</v>
      </c>
      <c r="C1047">
        <v>194.84050826999899</v>
      </c>
      <c r="D1047" s="1">
        <v>44.925323596354445</v>
      </c>
      <c r="E1047" s="1">
        <v>91.966201031099899</v>
      </c>
      <c r="F1047" s="1">
        <v>1.9976530176827001</v>
      </c>
    </row>
    <row r="1048" spans="1:6" x14ac:dyDescent="0.25">
      <c r="A1048">
        <v>61.771696472999899</v>
      </c>
      <c r="B1048">
        <v>146.43635710999899</v>
      </c>
      <c r="C1048">
        <v>194.60820235999901</v>
      </c>
      <c r="D1048" s="1">
        <v>44.915028917790053</v>
      </c>
      <c r="E1048" s="1">
        <v>91.991225344099902</v>
      </c>
      <c r="F1048" s="1">
        <v>1.9885126007082901</v>
      </c>
    </row>
    <row r="1049" spans="1:6" x14ac:dyDescent="0.25">
      <c r="A1049">
        <v>61.4972354894999</v>
      </c>
      <c r="B1049">
        <v>146.312095634999</v>
      </c>
      <c r="C1049">
        <v>194.351321409999</v>
      </c>
      <c r="D1049" s="1">
        <v>44.870211692636644</v>
      </c>
      <c r="E1049" s="1">
        <v>92.001955374899893</v>
      </c>
      <c r="F1049" s="1">
        <v>1.98085779996603</v>
      </c>
    </row>
    <row r="1050" spans="1:6" x14ac:dyDescent="0.25">
      <c r="A1050">
        <v>61.3406805044999</v>
      </c>
      <c r="B1050">
        <v>146.091957084999</v>
      </c>
      <c r="C1050">
        <v>194.069863889999</v>
      </c>
      <c r="D1050" s="1">
        <v>44.846095318521904</v>
      </c>
      <c r="E1050" s="1">
        <v>91.996946561174894</v>
      </c>
      <c r="F1050" s="1">
        <v>1.97466882946766</v>
      </c>
    </row>
    <row r="1051" spans="1:6" x14ac:dyDescent="0.25">
      <c r="A1051">
        <v>61.149620438499902</v>
      </c>
      <c r="B1051">
        <v>145.97328642999901</v>
      </c>
      <c r="C1051">
        <v>193.76383056499901</v>
      </c>
      <c r="D1051" s="1">
        <v>44.814726471257345</v>
      </c>
      <c r="E1051" s="1">
        <v>91.977586072424899</v>
      </c>
      <c r="F1051" s="1">
        <v>1.9662878202808001</v>
      </c>
    </row>
    <row r="1052" spans="1:6" x14ac:dyDescent="0.25">
      <c r="A1052">
        <v>61.152227021499897</v>
      </c>
      <c r="B1052">
        <v>145.802420799999</v>
      </c>
      <c r="C1052">
        <v>193.454494474999</v>
      </c>
      <c r="D1052" s="1">
        <v>44.761362395164298</v>
      </c>
      <c r="E1052" s="1">
        <v>91.948256355199902</v>
      </c>
      <c r="F1052" s="1">
        <v>1.9606769065722001</v>
      </c>
    </row>
    <row r="1053" spans="1:6" x14ac:dyDescent="0.25">
      <c r="A1053">
        <v>61.015101243499899</v>
      </c>
      <c r="B1053">
        <v>145.71614607999899</v>
      </c>
      <c r="C1053">
        <v>193.145049284999</v>
      </c>
      <c r="D1053" s="1">
        <v>44.744177074554251</v>
      </c>
      <c r="E1053" s="1">
        <v>91.910279995049905</v>
      </c>
      <c r="F1053" s="1">
        <v>1.9545914185890401</v>
      </c>
    </row>
    <row r="1054" spans="1:6" x14ac:dyDescent="0.25">
      <c r="A1054">
        <v>60.886707307499897</v>
      </c>
      <c r="B1054">
        <v>145.59537810499901</v>
      </c>
      <c r="C1054">
        <v>192.835494234999</v>
      </c>
      <c r="D1054" s="1">
        <v>44.697247622145902</v>
      </c>
      <c r="E1054" s="1">
        <v>91.865893864424891</v>
      </c>
      <c r="F1054" s="1">
        <v>1.9506286602256899</v>
      </c>
    </row>
    <row r="1055" spans="1:6" x14ac:dyDescent="0.25">
      <c r="A1055">
        <v>60.967651177999898</v>
      </c>
      <c r="B1055">
        <v>145.519018549999</v>
      </c>
      <c r="C1055">
        <v>192.525830079999</v>
      </c>
      <c r="D1055" s="1">
        <v>44.661564219165001</v>
      </c>
      <c r="E1055" s="1">
        <v>91.804988646224899</v>
      </c>
      <c r="F1055" s="1">
        <v>1.94573590219756</v>
      </c>
    </row>
    <row r="1056" spans="1:6" x14ac:dyDescent="0.25">
      <c r="A1056">
        <v>61.052276231499903</v>
      </c>
      <c r="B1056">
        <v>145.51536101999901</v>
      </c>
      <c r="C1056">
        <v>192.216056059999</v>
      </c>
      <c r="D1056" s="1">
        <v>44.678836252280547</v>
      </c>
      <c r="E1056" s="1">
        <v>91.724651452624897</v>
      </c>
      <c r="F1056" s="1">
        <v>1.9430144727171901</v>
      </c>
    </row>
    <row r="1057" spans="1:6" x14ac:dyDescent="0.25">
      <c r="A1057">
        <v>61.0878534329999</v>
      </c>
      <c r="B1057">
        <v>145.50194625499901</v>
      </c>
      <c r="C1057">
        <v>191.90617293999901</v>
      </c>
      <c r="D1057" s="1">
        <v>44.703347414915797</v>
      </c>
      <c r="E1057" s="1">
        <v>91.625440546849902</v>
      </c>
      <c r="F1057" s="1">
        <v>1.94279923128837</v>
      </c>
    </row>
    <row r="1058" spans="1:6" x14ac:dyDescent="0.25">
      <c r="A1058">
        <v>61.006718827499903</v>
      </c>
      <c r="B1058">
        <v>145.56350173499899</v>
      </c>
      <c r="C1058">
        <v>191.59617995999901</v>
      </c>
      <c r="D1058" s="1">
        <v>44.711038101715801</v>
      </c>
      <c r="E1058" s="1">
        <v>91.516196420474898</v>
      </c>
      <c r="F1058" s="1">
        <v>1.9424464389181899</v>
      </c>
    </row>
    <row r="1059" spans="1:6" x14ac:dyDescent="0.25">
      <c r="A1059">
        <v>61.043376351499901</v>
      </c>
      <c r="B1059">
        <v>145.55534896499901</v>
      </c>
      <c r="C1059">
        <v>191.286077879999</v>
      </c>
      <c r="D1059" s="1">
        <v>44.7021902621983</v>
      </c>
      <c r="E1059" s="1">
        <v>91.396004744749888</v>
      </c>
      <c r="F1059" s="1">
        <v>1.94366772380247</v>
      </c>
    </row>
    <row r="1060" spans="1:6" x14ac:dyDescent="0.25">
      <c r="A1060">
        <v>60.8383691794999</v>
      </c>
      <c r="B1060">
        <v>145.65181045499901</v>
      </c>
      <c r="C1060">
        <v>190.991290284999</v>
      </c>
      <c r="D1060" s="1">
        <v>44.702985528521197</v>
      </c>
      <c r="E1060" s="1">
        <v>91.283237566824909</v>
      </c>
      <c r="F1060" s="1">
        <v>1.94338313604837</v>
      </c>
    </row>
    <row r="1061" spans="1:6" x14ac:dyDescent="0.25">
      <c r="A1061">
        <v>60.839118385999903</v>
      </c>
      <c r="B1061">
        <v>145.63166885499899</v>
      </c>
      <c r="C1061">
        <v>190.720969389999</v>
      </c>
      <c r="D1061" s="1">
        <v>44.686662890470245</v>
      </c>
      <c r="E1061" s="1">
        <v>91.17765109452489</v>
      </c>
      <c r="F1061" s="1">
        <v>1.94497799420481</v>
      </c>
    </row>
    <row r="1062" spans="1:6" x14ac:dyDescent="0.25">
      <c r="A1062">
        <v>60.646631432499902</v>
      </c>
      <c r="B1062">
        <v>145.51531524499899</v>
      </c>
      <c r="C1062">
        <v>190.47511519999901</v>
      </c>
      <c r="D1062" s="1">
        <v>44.65952843430685</v>
      </c>
      <c r="E1062" s="1">
        <v>91.080693026299912</v>
      </c>
      <c r="F1062" s="1">
        <v>1.9439420700253101</v>
      </c>
    </row>
    <row r="1063" spans="1:6" x14ac:dyDescent="0.25">
      <c r="A1063">
        <v>60.5988670354999</v>
      </c>
      <c r="B1063">
        <v>145.50264587499899</v>
      </c>
      <c r="C1063">
        <v>190.25372771999901</v>
      </c>
      <c r="D1063" s="1">
        <v>44.626638904033953</v>
      </c>
      <c r="E1063" s="1">
        <v>90.99197639442491</v>
      </c>
      <c r="F1063" s="1">
        <v>1.93969802427074</v>
      </c>
    </row>
    <row r="1064" spans="1:6" x14ac:dyDescent="0.25">
      <c r="A1064">
        <v>60.403113365499898</v>
      </c>
      <c r="B1064">
        <v>145.58686294999899</v>
      </c>
      <c r="C1064">
        <v>190.056806179999</v>
      </c>
      <c r="D1064" s="1">
        <v>44.569977607061901</v>
      </c>
      <c r="E1064" s="1">
        <v>90.911165567649903</v>
      </c>
      <c r="F1064" s="1">
        <v>1.9385433241591901</v>
      </c>
    </row>
    <row r="1065" spans="1:6" x14ac:dyDescent="0.25">
      <c r="A1065">
        <v>60.3605527879999</v>
      </c>
      <c r="B1065">
        <v>145.52558059999899</v>
      </c>
      <c r="C1065">
        <v>189.88487777499901</v>
      </c>
      <c r="D1065" s="1">
        <v>44.496553313465697</v>
      </c>
      <c r="E1065" s="1">
        <v>90.840127298049893</v>
      </c>
      <c r="F1065" s="1">
        <v>1.93944332498262</v>
      </c>
    </row>
    <row r="1066" spans="1:6" x14ac:dyDescent="0.25">
      <c r="A1066">
        <v>60.000316428999902</v>
      </c>
      <c r="B1066">
        <v>145.28619842999899</v>
      </c>
      <c r="C1066">
        <v>189.73853912499899</v>
      </c>
      <c r="D1066" s="1">
        <v>44.464369671129248</v>
      </c>
      <c r="E1066" s="1">
        <v>90.782544740524898</v>
      </c>
      <c r="F1066" s="1">
        <v>1.93689379501776</v>
      </c>
    </row>
    <row r="1067" spans="1:6" x14ac:dyDescent="0.25">
      <c r="A1067">
        <v>59.867040824999897</v>
      </c>
      <c r="B1067">
        <v>145.381446839999</v>
      </c>
      <c r="C1067">
        <v>189.617790224999</v>
      </c>
      <c r="D1067" s="1">
        <v>44.424612939839001</v>
      </c>
      <c r="E1067" s="1">
        <v>90.7405218983249</v>
      </c>
      <c r="F1067" s="1">
        <v>1.92836209472109</v>
      </c>
    </row>
    <row r="1068" spans="1:6" x14ac:dyDescent="0.25">
      <c r="A1068">
        <v>59.907523918499898</v>
      </c>
      <c r="B1068">
        <v>145.358874514999</v>
      </c>
      <c r="C1068">
        <v>189.522631079999</v>
      </c>
      <c r="D1068" s="1">
        <v>44.383675046604253</v>
      </c>
      <c r="E1068" s="1">
        <v>90.719283657749898</v>
      </c>
      <c r="F1068" s="1">
        <v>1.9290757468055</v>
      </c>
    </row>
    <row r="1069" spans="1:6" x14ac:dyDescent="0.25">
      <c r="A1069">
        <v>59.795290756499902</v>
      </c>
      <c r="B1069">
        <v>145.356105804999</v>
      </c>
      <c r="C1069">
        <v>189.45306091999899</v>
      </c>
      <c r="D1069" s="1">
        <v>44.381474901245397</v>
      </c>
      <c r="E1069" s="1">
        <v>90.721118673049901</v>
      </c>
      <c r="F1069" s="1">
        <v>1.92762679108389</v>
      </c>
    </row>
    <row r="1070" spans="1:6" x14ac:dyDescent="0.25">
      <c r="A1070">
        <v>59.613432502999899</v>
      </c>
      <c r="B1070">
        <v>145.423843379999</v>
      </c>
      <c r="C1070">
        <v>189.409080514999</v>
      </c>
      <c r="D1070" s="1">
        <v>44.357523629784652</v>
      </c>
      <c r="E1070" s="1">
        <v>90.7462068340499</v>
      </c>
      <c r="F1070" s="1">
        <v>1.9265023093856199</v>
      </c>
    </row>
    <row r="1071" spans="1:6" x14ac:dyDescent="0.25">
      <c r="A1071">
        <v>59.715475654499897</v>
      </c>
      <c r="B1071">
        <v>145.36794738499901</v>
      </c>
      <c r="C1071">
        <v>189.39068985999899</v>
      </c>
      <c r="D1071" s="1">
        <v>44.331537147551551</v>
      </c>
      <c r="E1071" s="1">
        <v>90.79290716842489</v>
      </c>
      <c r="F1071" s="1">
        <v>1.9268241199807501</v>
      </c>
    </row>
    <row r="1072" spans="1:6" x14ac:dyDescent="0.25">
      <c r="A1072">
        <v>59.562888526499897</v>
      </c>
      <c r="B1072">
        <v>145.384190364999</v>
      </c>
      <c r="C1072">
        <v>189.37661591999901</v>
      </c>
      <c r="D1072" s="1">
        <v>44.325015614450898</v>
      </c>
      <c r="E1072" s="1">
        <v>90.843731831724895</v>
      </c>
      <c r="F1072" s="1">
        <v>1.9249575432377699</v>
      </c>
    </row>
    <row r="1073" spans="1:6" x14ac:dyDescent="0.25">
      <c r="A1073">
        <v>59.454440116499903</v>
      </c>
      <c r="B1073">
        <v>145.365684504999</v>
      </c>
      <c r="C1073">
        <v>189.36366502499899</v>
      </c>
      <c r="D1073" s="1">
        <v>44.309479265963404</v>
      </c>
      <c r="E1073" s="1">
        <v>90.897086428749901</v>
      </c>
      <c r="F1073" s="1">
        <v>1.9243991906303599</v>
      </c>
    </row>
    <row r="1074" spans="1:6" x14ac:dyDescent="0.25">
      <c r="A1074">
        <v>59.399878882499898</v>
      </c>
      <c r="B1074">
        <v>145.37402648499901</v>
      </c>
      <c r="C1074">
        <v>189.35183717499899</v>
      </c>
      <c r="D1074" s="1">
        <v>44.2992997955254</v>
      </c>
      <c r="E1074" s="1">
        <v>90.951042722899899</v>
      </c>
      <c r="F1074" s="1">
        <v>1.9228169156124</v>
      </c>
    </row>
    <row r="1075" spans="1:6" x14ac:dyDescent="0.25">
      <c r="A1075">
        <v>59.201215743499901</v>
      </c>
      <c r="B1075">
        <v>145.38162688499901</v>
      </c>
      <c r="C1075">
        <v>189.34113237499901</v>
      </c>
      <c r="D1075" s="1">
        <v>44.261516063836098</v>
      </c>
      <c r="E1075" s="1">
        <v>91.007859539674897</v>
      </c>
      <c r="F1075" s="1">
        <v>1.92212897401504</v>
      </c>
    </row>
    <row r="1076" spans="1:6" x14ac:dyDescent="0.25">
      <c r="A1076">
        <v>59.051876448999899</v>
      </c>
      <c r="B1076">
        <v>145.368585959999</v>
      </c>
      <c r="C1076">
        <v>189.33155138499899</v>
      </c>
      <c r="D1076" s="1">
        <v>44.227724003256299</v>
      </c>
      <c r="E1076" s="1">
        <v>91.071301412524903</v>
      </c>
      <c r="F1076" s="1">
        <v>1.9208438643513699</v>
      </c>
    </row>
    <row r="1077" spans="1:6" x14ac:dyDescent="0.25">
      <c r="A1077">
        <v>58.861823272499898</v>
      </c>
      <c r="B1077">
        <v>145.42856673499901</v>
      </c>
      <c r="C1077">
        <v>189.32309343999901</v>
      </c>
      <c r="D1077" s="1">
        <v>44.189112456177654</v>
      </c>
      <c r="E1077" s="1">
        <v>91.142582610049899</v>
      </c>
      <c r="F1077" s="1">
        <v>1.9189202499513101</v>
      </c>
    </row>
    <row r="1078" spans="1:6" x14ac:dyDescent="0.25">
      <c r="A1078">
        <v>58.813792228499899</v>
      </c>
      <c r="B1078">
        <v>145.37387465499901</v>
      </c>
      <c r="C1078">
        <v>189.315758539999</v>
      </c>
      <c r="D1078" s="1">
        <v>44.1600943530606</v>
      </c>
      <c r="E1078" s="1">
        <v>91.213564905549902</v>
      </c>
      <c r="F1078" s="1">
        <v>1.9186560445207199</v>
      </c>
    </row>
    <row r="1079" spans="1:6" x14ac:dyDescent="0.25">
      <c r="A1079">
        <v>58.673078345999897</v>
      </c>
      <c r="B1079">
        <v>145.22755278499901</v>
      </c>
      <c r="C1079">
        <v>189.30335314499899</v>
      </c>
      <c r="D1079" s="1">
        <v>44.152048284200603</v>
      </c>
      <c r="E1079" s="1">
        <v>91.284606120124906</v>
      </c>
      <c r="F1079" s="1">
        <v>1.9158563423036301</v>
      </c>
    </row>
    <row r="1080" spans="1:6" x14ac:dyDescent="0.25">
      <c r="A1080">
        <v>58.670307159499899</v>
      </c>
      <c r="B1080">
        <v>144.99164274999899</v>
      </c>
      <c r="C1080">
        <v>189.27163622499901</v>
      </c>
      <c r="D1080" s="1">
        <v>44.144974936302198</v>
      </c>
      <c r="E1080" s="1">
        <v>91.344804012999901</v>
      </c>
      <c r="F1080" s="1">
        <v>1.91045767014586</v>
      </c>
    </row>
    <row r="1081" spans="1:6" x14ac:dyDescent="0.25">
      <c r="A1081">
        <v>58.744787215999899</v>
      </c>
      <c r="B1081">
        <v>144.99295271499901</v>
      </c>
      <c r="C1081">
        <v>189.220607784999</v>
      </c>
      <c r="D1081" s="1">
        <v>44.135937810033596</v>
      </c>
      <c r="E1081" s="1">
        <v>91.390934172749894</v>
      </c>
      <c r="F1081" s="1">
        <v>1.90323955646604</v>
      </c>
    </row>
    <row r="1082" spans="1:6" x14ac:dyDescent="0.25">
      <c r="A1082">
        <v>58.773025702999902</v>
      </c>
      <c r="B1082">
        <v>144.88533400499901</v>
      </c>
      <c r="C1082">
        <v>189.15026781999899</v>
      </c>
      <c r="D1082" s="1">
        <v>44.139255214551099</v>
      </c>
      <c r="E1082" s="1">
        <v>91.422145590599897</v>
      </c>
      <c r="F1082" s="1">
        <v>1.90287516783192</v>
      </c>
    </row>
    <row r="1083" spans="1:6" x14ac:dyDescent="0.25">
      <c r="A1083">
        <v>58.830668639999899</v>
      </c>
      <c r="B1083">
        <v>144.74592970499901</v>
      </c>
      <c r="C1083">
        <v>189.06061632999899</v>
      </c>
      <c r="D1083" s="1">
        <v>44.143710464320804</v>
      </c>
      <c r="E1083" s="1">
        <v>91.440392438074895</v>
      </c>
      <c r="F1083" s="1">
        <v>1.8997871431258699</v>
      </c>
    </row>
    <row r="1084" spans="1:6" x14ac:dyDescent="0.25">
      <c r="A1084">
        <v>59.004258155999899</v>
      </c>
      <c r="B1084">
        <v>144.73891523499901</v>
      </c>
      <c r="C1084">
        <v>188.951654079999</v>
      </c>
      <c r="D1084" s="1">
        <v>44.160216175571399</v>
      </c>
      <c r="E1084" s="1">
        <v>91.433206019224897</v>
      </c>
      <c r="F1084" s="1">
        <v>1.89609514232403</v>
      </c>
    </row>
    <row r="1085" spans="1:6" x14ac:dyDescent="0.25">
      <c r="A1085">
        <v>59.0988952639999</v>
      </c>
      <c r="B1085">
        <v>144.699452954999</v>
      </c>
      <c r="C1085">
        <v>188.835987114999</v>
      </c>
      <c r="D1085" s="1">
        <v>44.205738013551951</v>
      </c>
      <c r="E1085" s="1">
        <v>91.3990542621749</v>
      </c>
      <c r="F1085" s="1">
        <v>1.8965406284589701</v>
      </c>
    </row>
    <row r="1086" spans="1:6" x14ac:dyDescent="0.25">
      <c r="A1086">
        <v>59.258940124999903</v>
      </c>
      <c r="B1086">
        <v>144.80738980999899</v>
      </c>
      <c r="C1086">
        <v>188.73192903999899</v>
      </c>
      <c r="D1086" s="1">
        <v>44.213626637202452</v>
      </c>
      <c r="E1086" s="1">
        <v>91.340136480949909</v>
      </c>
      <c r="F1086" s="1">
        <v>1.8961583053012701</v>
      </c>
    </row>
    <row r="1087" spans="1:6" x14ac:dyDescent="0.25">
      <c r="A1087">
        <v>59.492129898499897</v>
      </c>
      <c r="B1087">
        <v>144.57393338999901</v>
      </c>
      <c r="C1087">
        <v>188.63947984999899</v>
      </c>
      <c r="D1087" s="1">
        <v>44.225610206647204</v>
      </c>
      <c r="E1087" s="1">
        <v>91.255805058149903</v>
      </c>
      <c r="F1087" s="1">
        <v>1.8999803650373399</v>
      </c>
    </row>
    <row r="1088" spans="1:6" x14ac:dyDescent="0.25">
      <c r="A1088">
        <v>59.605824661499902</v>
      </c>
      <c r="B1088">
        <v>144.64854276499901</v>
      </c>
      <c r="C1088">
        <v>188.55863954499901</v>
      </c>
      <c r="D1088" s="1">
        <v>44.239665615501451</v>
      </c>
      <c r="E1088" s="1">
        <v>91.146366271974898</v>
      </c>
      <c r="F1088" s="1">
        <v>1.8954018967089801</v>
      </c>
    </row>
    <row r="1089" spans="1:6" x14ac:dyDescent="0.25">
      <c r="A1089">
        <v>59.800832176499902</v>
      </c>
      <c r="B1089">
        <v>144.78999479499899</v>
      </c>
      <c r="C1089">
        <v>188.48940736499901</v>
      </c>
      <c r="D1089" s="1">
        <v>44.266328160423896</v>
      </c>
      <c r="E1089" s="1">
        <v>91.01641693202491</v>
      </c>
      <c r="F1089" s="1">
        <v>1.89867020281443</v>
      </c>
    </row>
    <row r="1090" spans="1:6" x14ac:dyDescent="0.25">
      <c r="A1090">
        <v>59.789791679499899</v>
      </c>
      <c r="B1090">
        <v>144.91146085999901</v>
      </c>
      <c r="C1090">
        <v>188.431784069999</v>
      </c>
      <c r="D1090" s="1">
        <v>44.253275529209404</v>
      </c>
      <c r="E1090" s="1">
        <v>90.877669698799906</v>
      </c>
      <c r="F1090" s="1">
        <v>1.9039834981000301</v>
      </c>
    </row>
    <row r="1091" spans="1:6" x14ac:dyDescent="0.25">
      <c r="A1091">
        <v>59.870192718999903</v>
      </c>
      <c r="B1091">
        <v>145.033809644999</v>
      </c>
      <c r="C1091">
        <v>188.385769664999</v>
      </c>
      <c r="D1091" s="1">
        <v>44.266025529768648</v>
      </c>
      <c r="E1091" s="1">
        <v>90.741680977974909</v>
      </c>
      <c r="F1091" s="1">
        <v>1.9080096144051999</v>
      </c>
    </row>
    <row r="1092" spans="1:6" x14ac:dyDescent="0.25">
      <c r="A1092">
        <v>59.949143028999899</v>
      </c>
      <c r="B1092">
        <v>144.997568494999</v>
      </c>
      <c r="C1092">
        <v>188.376141364999</v>
      </c>
      <c r="D1092" s="1">
        <v>44.263996147034447</v>
      </c>
      <c r="E1092" s="1">
        <v>90.620973674624906</v>
      </c>
      <c r="F1092" s="1">
        <v>1.91208682507844</v>
      </c>
    </row>
    <row r="1093" spans="1:6" x14ac:dyDescent="0.25">
      <c r="A1093">
        <v>60.143997002499901</v>
      </c>
      <c r="B1093">
        <v>145.023772414999</v>
      </c>
      <c r="C1093">
        <v>188.40487747999899</v>
      </c>
      <c r="D1093" s="1">
        <v>44.272371235493502</v>
      </c>
      <c r="E1093" s="1">
        <v>90.515520663324907</v>
      </c>
      <c r="F1093" s="1">
        <v>1.9119892847864199</v>
      </c>
    </row>
    <row r="1094" spans="1:6" x14ac:dyDescent="0.25">
      <c r="A1094">
        <v>60.073036194999901</v>
      </c>
      <c r="B1094">
        <v>145.17314527999901</v>
      </c>
      <c r="C1094">
        <v>188.47197876499899</v>
      </c>
      <c r="D1094" s="1">
        <v>44.277555160898402</v>
      </c>
      <c r="E1094" s="1">
        <v>90.434725327099898</v>
      </c>
      <c r="F1094" s="1">
        <v>1.91406781187069</v>
      </c>
    </row>
    <row r="1095" spans="1:6" x14ac:dyDescent="0.25">
      <c r="A1095">
        <v>60.274243546499903</v>
      </c>
      <c r="B1095">
        <v>145.121832264999</v>
      </c>
      <c r="C1095">
        <v>188.57744445999899</v>
      </c>
      <c r="D1095" s="1">
        <v>44.309866298219347</v>
      </c>
      <c r="E1095" s="1">
        <v>90.375640574724912</v>
      </c>
      <c r="F1095" s="1">
        <v>1.91846291215374</v>
      </c>
    </row>
    <row r="1096" spans="1:6" x14ac:dyDescent="0.25">
      <c r="A1096">
        <v>60.330188179999901</v>
      </c>
      <c r="B1096">
        <v>145.040184009999</v>
      </c>
      <c r="C1096">
        <v>188.721275329999</v>
      </c>
      <c r="D1096" s="1">
        <v>44.327262605222003</v>
      </c>
      <c r="E1096" s="1">
        <v>90.333297661224904</v>
      </c>
      <c r="F1096" s="1">
        <v>1.9183216549031299</v>
      </c>
    </row>
    <row r="1097" spans="1:6" x14ac:dyDescent="0.25">
      <c r="A1097">
        <v>60.668629837999902</v>
      </c>
      <c r="B1097">
        <v>145.01716002499899</v>
      </c>
      <c r="C1097">
        <v>188.90213775499899</v>
      </c>
      <c r="D1097" s="1">
        <v>44.348368044964801</v>
      </c>
      <c r="E1097" s="1">
        <v>90.308400357024894</v>
      </c>
      <c r="F1097" s="1">
        <v>1.91710750091203</v>
      </c>
    </row>
    <row r="1098" spans="1:6" x14ac:dyDescent="0.25">
      <c r="A1098">
        <v>60.848780823999903</v>
      </c>
      <c r="B1098">
        <v>144.935492699999</v>
      </c>
      <c r="C1098">
        <v>189.08995665999899</v>
      </c>
      <c r="D1098" s="1">
        <v>44.393632055950306</v>
      </c>
      <c r="E1098" s="1">
        <v>90.290901330524889</v>
      </c>
      <c r="F1098" s="1">
        <v>1.91860627320193</v>
      </c>
    </row>
    <row r="1099" spans="1:6" x14ac:dyDescent="0.25">
      <c r="A1099">
        <v>60.988668824499896</v>
      </c>
      <c r="B1099">
        <v>145.150548549999</v>
      </c>
      <c r="C1099">
        <v>189.29092559499901</v>
      </c>
      <c r="D1099" s="1">
        <v>44.412706208792855</v>
      </c>
      <c r="E1099" s="1">
        <v>90.276239219699903</v>
      </c>
      <c r="F1099" s="1">
        <v>1.9184641149966599</v>
      </c>
    </row>
    <row r="1100" spans="1:6" x14ac:dyDescent="0.25">
      <c r="A1100">
        <v>61.184791565999902</v>
      </c>
      <c r="B1100">
        <v>145.266104119999</v>
      </c>
      <c r="C1100">
        <v>189.51928557999901</v>
      </c>
      <c r="D1100" s="1">
        <v>44.420604775155695</v>
      </c>
      <c r="E1100" s="1">
        <v>90.264159131374896</v>
      </c>
      <c r="F1100" s="1">
        <v>1.9259822577541701</v>
      </c>
    </row>
    <row r="1101" spans="1:6" x14ac:dyDescent="0.25">
      <c r="A1101">
        <v>61.336890603499903</v>
      </c>
      <c r="B1101">
        <v>145.335069269999</v>
      </c>
      <c r="C1101">
        <v>189.77503661999901</v>
      </c>
      <c r="D1101" s="1">
        <v>44.461938764340601</v>
      </c>
      <c r="E1101" s="1">
        <v>90.25843620607489</v>
      </c>
      <c r="F1101" s="1">
        <v>1.9310571169261099</v>
      </c>
    </row>
    <row r="1102" spans="1:6" x14ac:dyDescent="0.25">
      <c r="A1102">
        <v>61.5355880749999</v>
      </c>
      <c r="B1102">
        <v>145.39451674999901</v>
      </c>
      <c r="C1102">
        <v>190.058178709999</v>
      </c>
      <c r="D1102" s="1">
        <v>44.512617255321146</v>
      </c>
      <c r="E1102" s="1">
        <v>90.258929523999896</v>
      </c>
      <c r="F1102" s="1">
        <v>1.93481203962463</v>
      </c>
    </row>
    <row r="1103" spans="1:6" x14ac:dyDescent="0.25">
      <c r="A1103">
        <v>61.725972748999901</v>
      </c>
      <c r="B1103">
        <v>145.38765487499899</v>
      </c>
      <c r="C1103">
        <v>190.36871184999899</v>
      </c>
      <c r="D1103" s="1">
        <v>44.533691464430902</v>
      </c>
      <c r="E1103" s="1">
        <v>90.262453591899899</v>
      </c>
      <c r="F1103" s="1">
        <v>1.9385027674319599</v>
      </c>
    </row>
    <row r="1104" spans="1:6" x14ac:dyDescent="0.25">
      <c r="A1104">
        <v>61.7839004524999</v>
      </c>
      <c r="B1104">
        <v>145.498918914999</v>
      </c>
      <c r="C1104">
        <v>190.70663604499899</v>
      </c>
      <c r="D1104" s="1">
        <v>44.572626500902899</v>
      </c>
      <c r="E1104" s="1">
        <v>90.283537691924906</v>
      </c>
      <c r="F1104" s="1">
        <v>1.94050336123439</v>
      </c>
    </row>
    <row r="1105" spans="1:6" x14ac:dyDescent="0.25">
      <c r="A1105">
        <v>61.884084892999901</v>
      </c>
      <c r="B1105">
        <v>145.552031704999</v>
      </c>
      <c r="C1105">
        <v>191.05881805499899</v>
      </c>
      <c r="D1105" s="1">
        <v>44.6018607009118</v>
      </c>
      <c r="E1105" s="1">
        <v>90.323458195049895</v>
      </c>
      <c r="F1105" s="1">
        <v>1.9451001211401699</v>
      </c>
    </row>
    <row r="1106" spans="1:6" x14ac:dyDescent="0.25">
      <c r="A1106">
        <v>62.174890518999902</v>
      </c>
      <c r="B1106">
        <v>145.763453674999</v>
      </c>
      <c r="C1106">
        <v>191.406347654999</v>
      </c>
      <c r="D1106" s="1">
        <v>44.642138713444353</v>
      </c>
      <c r="E1106" s="1">
        <v>90.379085591674908</v>
      </c>
      <c r="F1106" s="1">
        <v>1.9480536714414201</v>
      </c>
    </row>
    <row r="1107" spans="1:6" x14ac:dyDescent="0.25">
      <c r="A1107">
        <v>62.300006485999901</v>
      </c>
      <c r="B1107">
        <v>146.04254760999899</v>
      </c>
      <c r="C1107">
        <v>191.749224849999</v>
      </c>
      <c r="D1107" s="1">
        <v>44.698663070908552</v>
      </c>
      <c r="E1107" s="1">
        <v>90.45443544127491</v>
      </c>
      <c r="F1107" s="1">
        <v>1.9560788370967199</v>
      </c>
    </row>
    <row r="1108" spans="1:6" x14ac:dyDescent="0.25">
      <c r="A1108">
        <v>62.440125084999899</v>
      </c>
      <c r="B1108">
        <v>146.047607424999</v>
      </c>
      <c r="C1108">
        <v>192.087449644999</v>
      </c>
      <c r="D1108" s="1">
        <v>44.727097597669051</v>
      </c>
      <c r="E1108" s="1">
        <v>90.539524779449906</v>
      </c>
      <c r="F1108" s="1">
        <v>1.96562061537338</v>
      </c>
    </row>
    <row r="1109" spans="1:6" x14ac:dyDescent="0.25">
      <c r="A1109">
        <v>62.648548699499898</v>
      </c>
      <c r="B1109">
        <v>146.08564224499901</v>
      </c>
      <c r="C1109">
        <v>192.421022794999</v>
      </c>
      <c r="D1109" s="1">
        <v>44.755734771931856</v>
      </c>
      <c r="E1109" s="1">
        <v>90.628732986149913</v>
      </c>
      <c r="F1109" s="1">
        <v>1.96772294252525</v>
      </c>
    </row>
    <row r="1110" spans="1:6" x14ac:dyDescent="0.25">
      <c r="A1110">
        <v>62.878369522999897</v>
      </c>
      <c r="B1110">
        <v>146.082093049999</v>
      </c>
      <c r="C1110">
        <v>192.74994354499901</v>
      </c>
      <c r="D1110" s="1">
        <v>44.780586779449607</v>
      </c>
      <c r="E1110" s="1">
        <v>90.7114784815749</v>
      </c>
      <c r="F1110" s="1">
        <v>1.9709932242744299</v>
      </c>
    </row>
    <row r="1111" spans="1:6" x14ac:dyDescent="0.25">
      <c r="A1111">
        <v>62.999765015499896</v>
      </c>
      <c r="B1111">
        <v>146.08661727999899</v>
      </c>
      <c r="C1111">
        <v>193.07421188499899</v>
      </c>
      <c r="D1111" s="1">
        <v>44.803321256373202</v>
      </c>
      <c r="E1111" s="1">
        <v>90.784445035924904</v>
      </c>
      <c r="F1111" s="1">
        <v>1.9734000591274099</v>
      </c>
    </row>
    <row r="1112" spans="1:6" x14ac:dyDescent="0.25">
      <c r="A1112">
        <v>63.244003677999899</v>
      </c>
      <c r="B1112">
        <v>146.20735778999901</v>
      </c>
      <c r="C1112">
        <v>193.36905059999901</v>
      </c>
      <c r="D1112" s="1">
        <v>44.866895514599399</v>
      </c>
      <c r="E1112" s="1">
        <v>90.849517575549896</v>
      </c>
      <c r="F1112" s="1">
        <v>1.9756702424300101</v>
      </c>
    </row>
    <row r="1113" spans="1:6" x14ac:dyDescent="0.25">
      <c r="A1113">
        <v>63.433543968499897</v>
      </c>
      <c r="B1113">
        <v>146.20487976499899</v>
      </c>
      <c r="C1113">
        <v>193.64125060999899</v>
      </c>
      <c r="D1113" s="1">
        <v>44.91738618909735</v>
      </c>
      <c r="E1113" s="1">
        <v>90.9059688099249</v>
      </c>
      <c r="F1113" s="1">
        <v>1.9814831071683301</v>
      </c>
    </row>
    <row r="1114" spans="1:6" x14ac:dyDescent="0.25">
      <c r="A1114">
        <v>63.805223655999903</v>
      </c>
      <c r="B1114">
        <v>146.332074739999</v>
      </c>
      <c r="C1114">
        <v>193.891709899999</v>
      </c>
      <c r="D1114" s="1">
        <v>44.975256106518898</v>
      </c>
      <c r="E1114" s="1">
        <v>90.944061143349899</v>
      </c>
      <c r="F1114" s="1">
        <v>1.9839284285489001</v>
      </c>
    </row>
    <row r="1115" spans="1:6" x14ac:dyDescent="0.25">
      <c r="A1115">
        <v>64.036147308499906</v>
      </c>
      <c r="B1115">
        <v>146.501900484999</v>
      </c>
      <c r="C1115">
        <v>194.120429994999</v>
      </c>
      <c r="D1115" s="1">
        <v>45.013895881960394</v>
      </c>
      <c r="E1115" s="1">
        <v>90.966589228449905</v>
      </c>
      <c r="F1115" s="1">
        <v>1.9907426887334101</v>
      </c>
    </row>
    <row r="1116" spans="1:6" x14ac:dyDescent="0.25">
      <c r="A1116">
        <v>64.326722144999906</v>
      </c>
      <c r="B1116">
        <v>146.69861068999899</v>
      </c>
      <c r="C1116">
        <v>194.32741012999901</v>
      </c>
      <c r="D1116" s="1">
        <v>45.063690339252503</v>
      </c>
      <c r="E1116" s="1">
        <v>90.974125177974898</v>
      </c>
      <c r="F1116" s="1">
        <v>1.9985462574270401</v>
      </c>
    </row>
    <row r="1117" spans="1:6" x14ac:dyDescent="0.25">
      <c r="A1117">
        <v>64.512239455999904</v>
      </c>
      <c r="B1117">
        <v>146.840653989999</v>
      </c>
      <c r="C1117">
        <v>194.51398315999899</v>
      </c>
      <c r="D1117" s="1">
        <v>45.11989644641065</v>
      </c>
      <c r="E1117" s="1">
        <v>90.962994815099904</v>
      </c>
      <c r="F1117" s="1">
        <v>2.0073154695106799</v>
      </c>
    </row>
    <row r="1118" spans="1:6" x14ac:dyDescent="0.25">
      <c r="A1118">
        <v>64.746133422499895</v>
      </c>
      <c r="B1118">
        <v>147.084960934999</v>
      </c>
      <c r="C1118">
        <v>194.71022491999901</v>
      </c>
      <c r="D1118" s="1">
        <v>45.140426866219848</v>
      </c>
      <c r="E1118" s="1">
        <v>90.943255124674906</v>
      </c>
      <c r="F1118" s="1">
        <v>2.0142477986898801</v>
      </c>
    </row>
    <row r="1119" spans="1:6" x14ac:dyDescent="0.25">
      <c r="A1119">
        <v>65.047714042499905</v>
      </c>
      <c r="B1119">
        <v>147.341542814999</v>
      </c>
      <c r="C1119">
        <v>194.914360049999</v>
      </c>
      <c r="D1119" s="1">
        <v>45.208038491278352</v>
      </c>
      <c r="E1119" s="1">
        <v>90.917703382274908</v>
      </c>
      <c r="F1119" s="1">
        <v>2.0240531083517301</v>
      </c>
    </row>
    <row r="1120" spans="1:6" x14ac:dyDescent="0.25">
      <c r="A1120">
        <v>65.287247657499904</v>
      </c>
      <c r="B1120">
        <v>147.41862563999899</v>
      </c>
      <c r="C1120">
        <v>195.11376571999901</v>
      </c>
      <c r="D1120" s="1">
        <v>45.266519055346606</v>
      </c>
      <c r="E1120" s="1">
        <v>90.898791776274905</v>
      </c>
      <c r="F1120" s="1">
        <v>2.03457635000807</v>
      </c>
    </row>
    <row r="1121" spans="1:6" x14ac:dyDescent="0.25">
      <c r="A1121">
        <v>65.408569907499896</v>
      </c>
      <c r="B1121">
        <v>147.586579129999</v>
      </c>
      <c r="C1121">
        <v>195.308442689999</v>
      </c>
      <c r="D1121" s="1">
        <v>45.335705508214851</v>
      </c>
      <c r="E1121" s="1">
        <v>90.886189938999905</v>
      </c>
      <c r="F1121" s="1">
        <v>2.0400650150035902</v>
      </c>
    </row>
    <row r="1122" spans="1:6" x14ac:dyDescent="0.25">
      <c r="A1122">
        <v>65.506694602499905</v>
      </c>
      <c r="B1122">
        <v>147.71272811499901</v>
      </c>
      <c r="C1122">
        <v>195.498390959999</v>
      </c>
      <c r="D1122" s="1">
        <v>45.366609591104798</v>
      </c>
      <c r="E1122" s="1">
        <v>90.878873006824904</v>
      </c>
      <c r="F1122" s="1">
        <v>2.0474680872284901</v>
      </c>
    </row>
    <row r="1123" spans="1:6" x14ac:dyDescent="0.25">
      <c r="A1123">
        <v>65.643012427999906</v>
      </c>
      <c r="B1123">
        <v>147.902177424999</v>
      </c>
      <c r="C1123">
        <v>195.68360977499901</v>
      </c>
      <c r="D1123" s="1">
        <v>45.402928928826199</v>
      </c>
      <c r="E1123" s="1">
        <v>90.87839644989991</v>
      </c>
      <c r="F1123" s="1">
        <v>2.0532824485815402</v>
      </c>
    </row>
    <row r="1124" spans="1:6" x14ac:dyDescent="0.25">
      <c r="A1124">
        <v>65.8170064924999</v>
      </c>
      <c r="B1124">
        <v>147.916515344999</v>
      </c>
      <c r="C1124">
        <v>195.86409988499901</v>
      </c>
      <c r="D1124" s="1">
        <v>45.450381353911453</v>
      </c>
      <c r="E1124" s="1">
        <v>90.884217618049902</v>
      </c>
      <c r="F1124" s="1">
        <v>2.06078782504219</v>
      </c>
    </row>
    <row r="1125" spans="1:6" x14ac:dyDescent="0.25">
      <c r="A1125">
        <v>65.841885757499895</v>
      </c>
      <c r="B1125">
        <v>148.028916164999</v>
      </c>
      <c r="C1125">
        <v>196.039859769999</v>
      </c>
      <c r="D1125" s="1">
        <v>45.463129596444304</v>
      </c>
      <c r="E1125" s="1">
        <v>90.893730590749897</v>
      </c>
      <c r="F1125" s="1">
        <v>2.0635325471245198</v>
      </c>
    </row>
    <row r="1126" spans="1:6" x14ac:dyDescent="0.25">
      <c r="A1126">
        <v>65.908838271999898</v>
      </c>
      <c r="B1126">
        <v>148.035128014999</v>
      </c>
      <c r="C1126">
        <v>196.21089095999901</v>
      </c>
      <c r="D1126" s="1">
        <v>45.489616150290303</v>
      </c>
      <c r="E1126" s="1">
        <v>90.912363914724907</v>
      </c>
      <c r="F1126" s="1">
        <v>2.0683295527428802</v>
      </c>
    </row>
    <row r="1127" spans="1:6" x14ac:dyDescent="0.25">
      <c r="A1127">
        <v>65.951260375499899</v>
      </c>
      <c r="B1127">
        <v>147.998015589999</v>
      </c>
      <c r="C1127">
        <v>196.37719268999899</v>
      </c>
      <c r="D1127" s="1">
        <v>45.505900281205648</v>
      </c>
      <c r="E1127" s="1">
        <v>90.9390013285999</v>
      </c>
      <c r="F1127" s="1">
        <v>2.0699725000108198</v>
      </c>
    </row>
    <row r="1128" spans="1:6" x14ac:dyDescent="0.25">
      <c r="A1128">
        <v>66.0157394404999</v>
      </c>
      <c r="B1128">
        <v>148.19606703999901</v>
      </c>
      <c r="C1128">
        <v>196.53876571999899</v>
      </c>
      <c r="D1128" s="1">
        <v>45.525962792166155</v>
      </c>
      <c r="E1128" s="1">
        <v>90.979595840424906</v>
      </c>
      <c r="F1128" s="1">
        <v>2.0701425467994299</v>
      </c>
    </row>
    <row r="1129" spans="1:6" x14ac:dyDescent="0.25">
      <c r="A1129">
        <v>66.012399291499904</v>
      </c>
      <c r="B1129">
        <v>148.17110747499899</v>
      </c>
      <c r="C1129">
        <v>196.695609289999</v>
      </c>
      <c r="D1129" s="1">
        <v>45.53963161745245</v>
      </c>
      <c r="E1129" s="1">
        <v>91.0242438437499</v>
      </c>
      <c r="F1129" s="1">
        <v>2.0768162187623198</v>
      </c>
    </row>
    <row r="1130" spans="1:6" x14ac:dyDescent="0.25">
      <c r="A1130">
        <v>66.131678962499905</v>
      </c>
      <c r="B1130">
        <v>148.157982629999</v>
      </c>
      <c r="C1130">
        <v>196.83458252499901</v>
      </c>
      <c r="D1130" s="1">
        <v>45.5779888668824</v>
      </c>
      <c r="E1130" s="1">
        <v>91.072068781174906</v>
      </c>
      <c r="F1130" s="1">
        <v>2.0768474432496999</v>
      </c>
    </row>
    <row r="1131" spans="1:6" x14ac:dyDescent="0.25">
      <c r="A1131">
        <v>66.132351493499897</v>
      </c>
      <c r="B1131">
        <v>148.260785669999</v>
      </c>
      <c r="C1131">
        <v>196.95567245999899</v>
      </c>
      <c r="D1131" s="1">
        <v>45.611821821197353</v>
      </c>
      <c r="E1131" s="1">
        <v>91.116744977799897</v>
      </c>
      <c r="F1131" s="1">
        <v>2.0775446774322699</v>
      </c>
    </row>
    <row r="1132" spans="1:6" x14ac:dyDescent="0.25">
      <c r="A1132">
        <v>66.141505240999905</v>
      </c>
      <c r="B1132">
        <v>148.308345029999</v>
      </c>
      <c r="C1132">
        <v>197.058879859999</v>
      </c>
      <c r="D1132" s="1">
        <v>45.615304550611498</v>
      </c>
      <c r="E1132" s="1">
        <v>91.156820917474903</v>
      </c>
      <c r="F1132" s="1">
        <v>2.0810657303909501</v>
      </c>
    </row>
    <row r="1133" spans="1:6" x14ac:dyDescent="0.25">
      <c r="A1133">
        <v>66.095161246999893</v>
      </c>
      <c r="B1133">
        <v>148.43963393499899</v>
      </c>
      <c r="C1133">
        <v>197.135435494999</v>
      </c>
      <c r="D1133" s="1">
        <v>45.627118838320101</v>
      </c>
      <c r="E1133" s="1">
        <v>91.191971761324908</v>
      </c>
      <c r="F1133" s="1">
        <v>2.0828266910854198</v>
      </c>
    </row>
    <row r="1134" spans="1:6" x14ac:dyDescent="0.25">
      <c r="A1134">
        <v>66.042768668999898</v>
      </c>
      <c r="B1134">
        <v>148.44091719999901</v>
      </c>
      <c r="C1134">
        <v>197.18444061999901</v>
      </c>
      <c r="D1134" s="1">
        <v>45.615854008499099</v>
      </c>
      <c r="E1134" s="1">
        <v>91.223983115024907</v>
      </c>
      <c r="F1134" s="1">
        <v>2.0865241960319598</v>
      </c>
    </row>
    <row r="1135" spans="1:6" x14ac:dyDescent="0.25">
      <c r="A1135">
        <v>66.038814353999896</v>
      </c>
      <c r="B1135">
        <v>148.44226530999899</v>
      </c>
      <c r="C1135">
        <v>197.20589371499901</v>
      </c>
      <c r="D1135" s="1">
        <v>45.664264178195296</v>
      </c>
      <c r="E1135" s="1">
        <v>91.251207423249909</v>
      </c>
      <c r="F1135" s="1">
        <v>2.0862837611347098</v>
      </c>
    </row>
    <row r="1136" spans="1:6" x14ac:dyDescent="0.25">
      <c r="A1136">
        <v>65.816769027999896</v>
      </c>
      <c r="B1136">
        <v>148.532720939999</v>
      </c>
      <c r="C1136">
        <v>197.199795539999</v>
      </c>
      <c r="D1136" s="1">
        <v>45.652335123906397</v>
      </c>
      <c r="E1136" s="1">
        <v>91.273964667524893</v>
      </c>
      <c r="F1136" s="1">
        <v>2.0860825890663302</v>
      </c>
    </row>
    <row r="1137" spans="1:6" x14ac:dyDescent="0.25">
      <c r="A1137">
        <v>65.843978500499901</v>
      </c>
      <c r="B1137">
        <v>148.518140404999</v>
      </c>
      <c r="C1137">
        <v>197.166146854999</v>
      </c>
      <c r="D1137" s="1">
        <v>45.640197559992501</v>
      </c>
      <c r="E1137" s="1">
        <v>91.294000947574901</v>
      </c>
      <c r="F1137" s="1">
        <v>2.08731270697466</v>
      </c>
    </row>
    <row r="1138" spans="1:6" x14ac:dyDescent="0.25">
      <c r="A1138">
        <v>65.824502181999904</v>
      </c>
      <c r="B1138">
        <v>148.52561720999901</v>
      </c>
      <c r="C1138">
        <v>197.10494614499899</v>
      </c>
      <c r="D1138" s="1">
        <v>45.6606600987406</v>
      </c>
      <c r="E1138" s="1">
        <v>91.311135435024894</v>
      </c>
      <c r="F1138" s="1">
        <v>2.0861850199763201</v>
      </c>
    </row>
    <row r="1139" spans="1:6" x14ac:dyDescent="0.25">
      <c r="A1139">
        <v>65.533448409999906</v>
      </c>
      <c r="B1139">
        <v>148.39055861499901</v>
      </c>
      <c r="C1139">
        <v>197.01796951999901</v>
      </c>
      <c r="D1139" s="1">
        <v>45.644598616999602</v>
      </c>
      <c r="E1139" s="1">
        <v>91.327387607324894</v>
      </c>
      <c r="F1139" s="1">
        <v>2.0857255799965801</v>
      </c>
    </row>
    <row r="1140" spans="1:6" x14ac:dyDescent="0.25">
      <c r="A1140">
        <v>65.399379348999901</v>
      </c>
      <c r="B1140">
        <v>148.44097441999901</v>
      </c>
      <c r="C1140">
        <v>196.91783981999899</v>
      </c>
      <c r="D1140" s="1">
        <v>45.621991569752552</v>
      </c>
      <c r="E1140" s="1">
        <v>91.342934829024898</v>
      </c>
      <c r="F1140" s="1">
        <v>2.0799725791585399</v>
      </c>
    </row>
    <row r="1141" spans="1:6" x14ac:dyDescent="0.25">
      <c r="A1141">
        <v>65.418088913499901</v>
      </c>
      <c r="B1141">
        <v>148.43403472499901</v>
      </c>
      <c r="C1141">
        <v>196.80455551499901</v>
      </c>
      <c r="D1141" s="1">
        <v>45.593540232287502</v>
      </c>
      <c r="E1141" s="1">
        <v>91.355475914274905</v>
      </c>
      <c r="F1141" s="1">
        <v>2.0794582397851</v>
      </c>
    </row>
    <row r="1142" spans="1:6" x14ac:dyDescent="0.25">
      <c r="A1142">
        <v>65.384286499499893</v>
      </c>
      <c r="B1142">
        <v>148.535984799999</v>
      </c>
      <c r="C1142">
        <v>196.678117374999</v>
      </c>
      <c r="D1142" s="1">
        <v>45.583451920753305</v>
      </c>
      <c r="E1142" s="1">
        <v>91.366516238449904</v>
      </c>
      <c r="F1142" s="1">
        <v>2.07805501490492</v>
      </c>
    </row>
    <row r="1143" spans="1:6" x14ac:dyDescent="0.25">
      <c r="A1143">
        <v>65.275093078999902</v>
      </c>
      <c r="B1143">
        <v>148.62072677499901</v>
      </c>
      <c r="C1143">
        <v>196.538526154999</v>
      </c>
      <c r="D1143" s="1">
        <v>45.57013777623375</v>
      </c>
      <c r="E1143" s="1">
        <v>91.376139026549907</v>
      </c>
      <c r="F1143" s="1">
        <v>2.0798101677722398</v>
      </c>
    </row>
    <row r="1144" spans="1:6" x14ac:dyDescent="0.25">
      <c r="A1144">
        <v>65.212500000499901</v>
      </c>
      <c r="B1144">
        <v>148.75651550499899</v>
      </c>
      <c r="C1144">
        <v>196.38578109999901</v>
      </c>
      <c r="D1144" s="1">
        <v>45.533177773883054</v>
      </c>
      <c r="E1144" s="1">
        <v>91.382586043899892</v>
      </c>
      <c r="F1144" s="1">
        <v>2.08078677910569</v>
      </c>
    </row>
    <row r="1145" spans="1:6" x14ac:dyDescent="0.25">
      <c r="A1145">
        <v>65.281024742499895</v>
      </c>
      <c r="B1145">
        <v>148.851367189999</v>
      </c>
      <c r="C1145">
        <v>196.21988220499901</v>
      </c>
      <c r="D1145" s="1">
        <v>45.523742412842353</v>
      </c>
      <c r="E1145" s="1">
        <v>91.386674743649905</v>
      </c>
      <c r="F1145" s="1">
        <v>2.0832649251075601</v>
      </c>
    </row>
    <row r="1146" spans="1:6" x14ac:dyDescent="0.25">
      <c r="A1146">
        <v>65.256098365999904</v>
      </c>
      <c r="B1146">
        <v>149.06880111999899</v>
      </c>
      <c r="C1146">
        <v>196.04082946999901</v>
      </c>
      <c r="D1146" s="1">
        <v>45.513316985530295</v>
      </c>
      <c r="E1146" s="1">
        <v>91.383861320549897</v>
      </c>
      <c r="F1146" s="1">
        <v>2.0852767962675598</v>
      </c>
    </row>
    <row r="1147" spans="1:6" x14ac:dyDescent="0.25">
      <c r="A1147">
        <v>65.080336570999904</v>
      </c>
      <c r="B1147">
        <v>149.28707961999899</v>
      </c>
      <c r="C1147">
        <v>195.84862365999899</v>
      </c>
      <c r="D1147" s="1">
        <v>45.505397233922054</v>
      </c>
      <c r="E1147" s="1">
        <v>91.3737195367749</v>
      </c>
      <c r="F1147" s="1">
        <v>2.0906499329368899</v>
      </c>
    </row>
    <row r="1148" spans="1:6" x14ac:dyDescent="0.25">
      <c r="A1148">
        <v>64.894765090999897</v>
      </c>
      <c r="B1148">
        <v>149.18495483499899</v>
      </c>
      <c r="C1148">
        <v>195.64326324499899</v>
      </c>
      <c r="D1148" s="1">
        <v>45.490809998632251</v>
      </c>
      <c r="E1148" s="1">
        <v>91.353522628249905</v>
      </c>
      <c r="F1148" s="1">
        <v>2.0953072130214201</v>
      </c>
    </row>
    <row r="1149" spans="1:6" x14ac:dyDescent="0.25">
      <c r="A1149">
        <v>64.838895034999894</v>
      </c>
      <c r="B1149">
        <v>149.19431304999901</v>
      </c>
      <c r="C1149">
        <v>195.424749754999</v>
      </c>
      <c r="D1149" s="1">
        <v>45.446332699355949</v>
      </c>
      <c r="E1149" s="1">
        <v>91.331822704874895</v>
      </c>
      <c r="F1149" s="1">
        <v>2.0905524780047799</v>
      </c>
    </row>
    <row r="1150" spans="1:6" x14ac:dyDescent="0.25">
      <c r="A1150">
        <v>64.603618240499898</v>
      </c>
      <c r="B1150">
        <v>149.17695770499901</v>
      </c>
      <c r="C1150">
        <v>195.20622405999899</v>
      </c>
      <c r="D1150" s="1">
        <v>45.430508698554547</v>
      </c>
      <c r="E1150" s="1">
        <v>91.309173077024894</v>
      </c>
      <c r="F1150" s="1">
        <v>2.0893171679407998</v>
      </c>
    </row>
    <row r="1151" spans="1:6" x14ac:dyDescent="0.25">
      <c r="A1151">
        <v>64.5110601424999</v>
      </c>
      <c r="B1151">
        <v>149.071588899999</v>
      </c>
      <c r="C1151">
        <v>194.98769912499901</v>
      </c>
      <c r="D1151" s="1">
        <v>45.400380060435047</v>
      </c>
      <c r="E1151" s="1">
        <v>91.284518676949887</v>
      </c>
      <c r="F1151" s="1">
        <v>2.0866654514008398</v>
      </c>
    </row>
    <row r="1152" spans="1:6" x14ac:dyDescent="0.25">
      <c r="A1152">
        <v>64.455265617499904</v>
      </c>
      <c r="B1152">
        <v>149.03898620499899</v>
      </c>
      <c r="C1152">
        <v>194.769173429999</v>
      </c>
      <c r="D1152" s="1">
        <v>45.364689519951149</v>
      </c>
      <c r="E1152" s="1">
        <v>91.256208473324889</v>
      </c>
      <c r="F1152" s="1">
        <v>2.0818945377918601</v>
      </c>
    </row>
    <row r="1153" spans="1:6" x14ac:dyDescent="0.25">
      <c r="A1153">
        <v>64.448806953499897</v>
      </c>
      <c r="B1153">
        <v>148.98217620999901</v>
      </c>
      <c r="C1153">
        <v>194.55064773499899</v>
      </c>
      <c r="D1153" s="1">
        <v>45.361287999190097</v>
      </c>
      <c r="E1153" s="1">
        <v>91.2270240182999</v>
      </c>
      <c r="F1153" s="1">
        <v>2.0795092537711302</v>
      </c>
    </row>
    <row r="1154" spans="1:6" x14ac:dyDescent="0.25">
      <c r="A1154">
        <v>64.546415519499902</v>
      </c>
      <c r="B1154">
        <v>148.90780410999901</v>
      </c>
      <c r="C1154">
        <v>194.33212203999901</v>
      </c>
      <c r="D1154" s="1">
        <v>45.370472553109096</v>
      </c>
      <c r="E1154" s="1">
        <v>91.195368271924906</v>
      </c>
      <c r="F1154" s="1">
        <v>2.0768881917336199</v>
      </c>
    </row>
    <row r="1155" spans="1:6" x14ac:dyDescent="0.25">
      <c r="A1155">
        <v>64.260800551999907</v>
      </c>
      <c r="B1155">
        <v>148.84869308999899</v>
      </c>
      <c r="C1155">
        <v>194.113596344999</v>
      </c>
      <c r="D1155" s="1">
        <v>45.334023044747198</v>
      </c>
      <c r="E1155" s="1">
        <v>91.160753637449901</v>
      </c>
      <c r="F1155" s="1">
        <v>2.0745433186153899</v>
      </c>
    </row>
    <row r="1156" spans="1:6" x14ac:dyDescent="0.25">
      <c r="A1156">
        <v>64.391877936999904</v>
      </c>
      <c r="B1156">
        <v>148.55065460499901</v>
      </c>
      <c r="C1156">
        <v>193.89507064499901</v>
      </c>
      <c r="D1156" s="1">
        <v>45.330435363944552</v>
      </c>
      <c r="E1156" s="1">
        <v>91.12424704397489</v>
      </c>
      <c r="F1156" s="1">
        <v>2.0712137992111201</v>
      </c>
    </row>
    <row r="1157" spans="1:6" x14ac:dyDescent="0.25">
      <c r="A1157">
        <v>64.281662558999898</v>
      </c>
      <c r="B1157">
        <v>148.28316269499899</v>
      </c>
      <c r="C1157">
        <v>193.676544949999</v>
      </c>
      <c r="D1157" s="1">
        <v>45.319677128389046</v>
      </c>
      <c r="E1157" s="1">
        <v>91.086279165474892</v>
      </c>
      <c r="F1157" s="1">
        <v>2.0625526673616901</v>
      </c>
    </row>
    <row r="1158" spans="1:6" x14ac:dyDescent="0.25">
      <c r="A1158">
        <v>64.2216749184999</v>
      </c>
      <c r="B1158">
        <v>148.13976059499899</v>
      </c>
      <c r="C1158">
        <v>193.45801924999901</v>
      </c>
      <c r="D1158" s="1">
        <v>45.314639984341355</v>
      </c>
      <c r="E1158" s="1">
        <v>91.036957138449907</v>
      </c>
      <c r="F1158" s="1">
        <v>2.0542963274473598</v>
      </c>
    </row>
    <row r="1159" spans="1:6" x14ac:dyDescent="0.25">
      <c r="A1159">
        <v>64.206194686499899</v>
      </c>
      <c r="B1159">
        <v>148.097704319999</v>
      </c>
      <c r="C1159">
        <v>193.239493554999</v>
      </c>
      <c r="D1159" s="1">
        <v>45.265283524613153</v>
      </c>
      <c r="E1159" s="1">
        <v>90.978572528999891</v>
      </c>
      <c r="F1159" s="1">
        <v>2.0495147323070801</v>
      </c>
    </row>
    <row r="1160" spans="1:6" x14ac:dyDescent="0.25">
      <c r="A1160">
        <v>64.228550719499907</v>
      </c>
      <c r="B1160">
        <v>148.10433426499901</v>
      </c>
      <c r="C1160">
        <v>193.021495049999</v>
      </c>
      <c r="D1160" s="1">
        <v>45.261786688226302</v>
      </c>
      <c r="E1160" s="1">
        <v>90.9135359937749</v>
      </c>
      <c r="F1160" s="1">
        <v>2.0477803105598902</v>
      </c>
    </row>
    <row r="1161" spans="1:6" x14ac:dyDescent="0.25">
      <c r="A1161">
        <v>64.135770224499893</v>
      </c>
      <c r="B1161">
        <v>148.04534454999899</v>
      </c>
      <c r="C1161">
        <v>192.82341994999899</v>
      </c>
      <c r="D1161" s="1">
        <v>45.228277989880951</v>
      </c>
      <c r="E1161" s="1">
        <v>90.852302616124902</v>
      </c>
      <c r="F1161" s="1">
        <v>2.0477162529633901</v>
      </c>
    </row>
    <row r="1162" spans="1:6" x14ac:dyDescent="0.25">
      <c r="A1162">
        <v>64.138393210499899</v>
      </c>
      <c r="B1162">
        <v>147.978688814999</v>
      </c>
      <c r="C1162">
        <v>192.64526748499901</v>
      </c>
      <c r="D1162" s="1">
        <v>45.203453545502448</v>
      </c>
      <c r="E1162" s="1">
        <v>90.793745099874897</v>
      </c>
      <c r="F1162" s="1">
        <v>2.0454808962497402</v>
      </c>
    </row>
    <row r="1163" spans="1:6" x14ac:dyDescent="0.25">
      <c r="A1163">
        <v>63.967403792499901</v>
      </c>
      <c r="B1163">
        <v>148.09903716999901</v>
      </c>
      <c r="C1163">
        <v>192.48703689499899</v>
      </c>
      <c r="D1163" s="1">
        <v>45.208658400350046</v>
      </c>
      <c r="E1163" s="1">
        <v>90.740007739999896</v>
      </c>
      <c r="F1163" s="1">
        <v>2.0433185103652201</v>
      </c>
    </row>
    <row r="1164" spans="1:6" x14ac:dyDescent="0.25">
      <c r="A1164">
        <v>63.9085250844999</v>
      </c>
      <c r="B1164">
        <v>147.92265319499899</v>
      </c>
      <c r="C1164">
        <v>192.34872893999901</v>
      </c>
      <c r="D1164" s="1">
        <v>45.216598220806404</v>
      </c>
      <c r="E1164" s="1">
        <v>90.691131591674903</v>
      </c>
      <c r="F1164" s="1">
        <v>2.0456431569684899</v>
      </c>
    </row>
    <row r="1165" spans="1:6" x14ac:dyDescent="0.25">
      <c r="A1165">
        <v>63.853413389999901</v>
      </c>
      <c r="B1165">
        <v>147.818090054999</v>
      </c>
      <c r="C1165">
        <v>192.230344389999</v>
      </c>
      <c r="D1165" s="1">
        <v>45.22031956859</v>
      </c>
      <c r="E1165" s="1">
        <v>90.647352898049903</v>
      </c>
      <c r="F1165" s="1">
        <v>2.0399657724601998</v>
      </c>
    </row>
    <row r="1166" spans="1:6" x14ac:dyDescent="0.25">
      <c r="A1166">
        <v>63.799079512499901</v>
      </c>
      <c r="B1166">
        <v>147.64783477499901</v>
      </c>
      <c r="C1166">
        <v>192.131882474999</v>
      </c>
      <c r="D1166" s="1">
        <v>45.219396316013245</v>
      </c>
      <c r="E1166" s="1">
        <v>90.6108239889749</v>
      </c>
      <c r="F1166" s="1">
        <v>2.0363798276310301</v>
      </c>
    </row>
    <row r="1167" spans="1:6" x14ac:dyDescent="0.25">
      <c r="A1167">
        <v>63.877589224999902</v>
      </c>
      <c r="B1167">
        <v>147.37520064999899</v>
      </c>
      <c r="C1167">
        <v>192.053342434999</v>
      </c>
      <c r="D1167" s="1">
        <v>45.221791895901099</v>
      </c>
      <c r="E1167" s="1">
        <v>90.5793155369999</v>
      </c>
      <c r="F1167" s="1">
        <v>2.0310505324374399</v>
      </c>
    </row>
    <row r="1168" spans="1:6" x14ac:dyDescent="0.25">
      <c r="A1168">
        <v>63.806075095499899</v>
      </c>
      <c r="B1168">
        <v>147.46323546999901</v>
      </c>
      <c r="C1168">
        <v>191.994725794999</v>
      </c>
      <c r="D1168" s="1">
        <v>45.224062444977747</v>
      </c>
      <c r="E1168" s="1">
        <v>90.555088364674901</v>
      </c>
      <c r="F1168" s="1">
        <v>2.0235857298853501</v>
      </c>
    </row>
    <row r="1169" spans="1:6" x14ac:dyDescent="0.25">
      <c r="A1169">
        <v>63.782917975499899</v>
      </c>
      <c r="B1169">
        <v>147.51962813999901</v>
      </c>
      <c r="C1169">
        <v>191.95603179499901</v>
      </c>
      <c r="D1169" s="1">
        <v>45.242904364072551</v>
      </c>
      <c r="E1169" s="1">
        <v>90.539514237524898</v>
      </c>
      <c r="F1169" s="1">
        <v>2.0256756438269301</v>
      </c>
    </row>
    <row r="1170" spans="1:6" x14ac:dyDescent="0.25">
      <c r="A1170">
        <v>63.917127226999902</v>
      </c>
      <c r="B1170">
        <v>147.59358596499899</v>
      </c>
      <c r="C1170">
        <v>191.93726042999899</v>
      </c>
      <c r="D1170" s="1">
        <v>45.239881558676998</v>
      </c>
      <c r="E1170" s="1">
        <v>90.531689500424903</v>
      </c>
      <c r="F1170" s="1">
        <v>2.0269610243173402</v>
      </c>
    </row>
    <row r="1171" spans="1:6" x14ac:dyDescent="0.25">
      <c r="A1171">
        <v>63.862269019499898</v>
      </c>
      <c r="B1171">
        <v>147.61239928999899</v>
      </c>
      <c r="C1171">
        <v>191.93841094499899</v>
      </c>
      <c r="D1171" s="1">
        <v>45.233373289843598</v>
      </c>
      <c r="E1171" s="1">
        <v>90.531942110549892</v>
      </c>
      <c r="F1171" s="1">
        <v>2.0295207256909702</v>
      </c>
    </row>
    <row r="1172" spans="1:6" x14ac:dyDescent="0.25">
      <c r="A1172">
        <v>63.840387915999898</v>
      </c>
      <c r="B1172">
        <v>147.596285244999</v>
      </c>
      <c r="C1172">
        <v>191.959484854999</v>
      </c>
      <c r="D1172" s="1">
        <v>45.239445494456049</v>
      </c>
      <c r="E1172" s="1">
        <v>90.542699211274893</v>
      </c>
      <c r="F1172" s="1">
        <v>2.0301052032250499</v>
      </c>
    </row>
    <row r="1173" spans="1:6" x14ac:dyDescent="0.25">
      <c r="A1173">
        <v>63.704242514999898</v>
      </c>
      <c r="B1173">
        <v>147.57230758499901</v>
      </c>
      <c r="C1173">
        <v>191.99455336499901</v>
      </c>
      <c r="D1173" s="1">
        <v>45.210104222240403</v>
      </c>
      <c r="E1173" s="1">
        <v>90.5637732441499</v>
      </c>
      <c r="F1173" s="1">
        <v>2.0296648202215901</v>
      </c>
    </row>
    <row r="1174" spans="1:6" x14ac:dyDescent="0.25">
      <c r="A1174">
        <v>63.645309256999901</v>
      </c>
      <c r="B1174">
        <v>147.526969909999</v>
      </c>
      <c r="C1174">
        <v>192.037288654999</v>
      </c>
      <c r="D1174" s="1">
        <v>45.18446060964795</v>
      </c>
      <c r="E1174" s="1">
        <v>90.593874322899907</v>
      </c>
      <c r="F1174" s="1">
        <v>2.0284359033704802</v>
      </c>
    </row>
    <row r="1175" spans="1:6" x14ac:dyDescent="0.25">
      <c r="A1175">
        <v>63.6560840604999</v>
      </c>
      <c r="B1175">
        <v>147.558536529999</v>
      </c>
      <c r="C1175">
        <v>192.087691484999</v>
      </c>
      <c r="D1175" s="1">
        <v>45.164627864597051</v>
      </c>
      <c r="E1175" s="1">
        <v>90.632843565399909</v>
      </c>
      <c r="F1175" s="1">
        <v>2.02667967003228</v>
      </c>
    </row>
    <row r="1176" spans="1:6" x14ac:dyDescent="0.25">
      <c r="A1176">
        <v>63.539529990999903</v>
      </c>
      <c r="B1176">
        <v>147.79006042499901</v>
      </c>
      <c r="C1176">
        <v>192.145761859999</v>
      </c>
      <c r="D1176" s="1">
        <v>45.145805542411594</v>
      </c>
      <c r="E1176" s="1">
        <v>90.68231874042489</v>
      </c>
      <c r="F1176" s="1">
        <v>2.0273838341617298</v>
      </c>
    </row>
    <row r="1177" spans="1:6" x14ac:dyDescent="0.25">
      <c r="A1177">
        <v>63.446112823499902</v>
      </c>
      <c r="B1177">
        <v>148.015196989999</v>
      </c>
      <c r="C1177">
        <v>192.21149901499899</v>
      </c>
      <c r="D1177" s="1">
        <v>45.137683861382996</v>
      </c>
      <c r="E1177" s="1">
        <v>90.739696144574893</v>
      </c>
      <c r="F1177" s="1">
        <v>2.0331548678963798</v>
      </c>
    </row>
    <row r="1178" spans="1:6" x14ac:dyDescent="0.25">
      <c r="A1178">
        <v>63.426063919499903</v>
      </c>
      <c r="B1178">
        <v>148.098451234999</v>
      </c>
      <c r="C1178">
        <v>192.28490370999901</v>
      </c>
      <c r="D1178" s="1">
        <v>45.102998068250955</v>
      </c>
      <c r="E1178" s="1">
        <v>90.814322125474888</v>
      </c>
      <c r="F1178" s="1">
        <v>2.0386370503949398</v>
      </c>
    </row>
    <row r="1179" spans="1:6" x14ac:dyDescent="0.25">
      <c r="A1179">
        <v>63.358303451999902</v>
      </c>
      <c r="B1179">
        <v>148.05533828999901</v>
      </c>
      <c r="C1179">
        <v>192.365975184999</v>
      </c>
      <c r="D1179" s="1">
        <v>45.113134936584899</v>
      </c>
      <c r="E1179" s="1">
        <v>90.901767598999911</v>
      </c>
      <c r="F1179" s="1">
        <v>2.04049348971727</v>
      </c>
    </row>
    <row r="1180" spans="1:6" x14ac:dyDescent="0.25">
      <c r="A1180">
        <v>63.157222938999901</v>
      </c>
      <c r="B1180">
        <v>147.97462234499901</v>
      </c>
      <c r="C1180">
        <v>192.454187009999</v>
      </c>
      <c r="D1180" s="1">
        <v>45.111581015300352</v>
      </c>
      <c r="E1180" s="1">
        <v>90.997936844474907</v>
      </c>
      <c r="F1180" s="1">
        <v>2.0387821887067701</v>
      </c>
    </row>
    <row r="1181" spans="1:6" x14ac:dyDescent="0.25">
      <c r="A1181">
        <v>63.031762695999902</v>
      </c>
      <c r="B1181">
        <v>147.83800277499901</v>
      </c>
      <c r="C1181">
        <v>192.53014296999899</v>
      </c>
      <c r="D1181" s="1">
        <v>45.087061469060203</v>
      </c>
      <c r="E1181" s="1">
        <v>91.094615912174902</v>
      </c>
      <c r="F1181" s="1">
        <v>2.0353494681736799</v>
      </c>
    </row>
    <row r="1182" spans="1:6" x14ac:dyDescent="0.25">
      <c r="A1182">
        <v>62.912950134999903</v>
      </c>
      <c r="B1182">
        <v>147.76624068999899</v>
      </c>
      <c r="C1182">
        <v>192.593843074999</v>
      </c>
      <c r="D1182" s="1">
        <v>45.092541971370096</v>
      </c>
      <c r="E1182" s="1">
        <v>91.192049109649901</v>
      </c>
      <c r="F1182" s="1">
        <v>2.03036883886652</v>
      </c>
    </row>
    <row r="1183" spans="1:6" x14ac:dyDescent="0.25">
      <c r="A1183">
        <v>62.744742966499899</v>
      </c>
      <c r="B1183">
        <v>147.472484589999</v>
      </c>
      <c r="C1183">
        <v>192.64528884499899</v>
      </c>
      <c r="D1183" s="1">
        <v>45.073490464599146</v>
      </c>
      <c r="E1183" s="1">
        <v>91.28825614409989</v>
      </c>
      <c r="F1183" s="1">
        <v>2.0271716404803799</v>
      </c>
    </row>
    <row r="1184" spans="1:6" x14ac:dyDescent="0.25">
      <c r="A1184">
        <v>62.610364914499897</v>
      </c>
      <c r="B1184">
        <v>147.43894042999901</v>
      </c>
      <c r="C1184">
        <v>192.684478759999</v>
      </c>
      <c r="D1184" s="1">
        <v>45.026354202585097</v>
      </c>
      <c r="E1184" s="1">
        <v>91.383924066324894</v>
      </c>
      <c r="F1184" s="1">
        <v>2.0176494531033899</v>
      </c>
    </row>
    <row r="1185" spans="1:6" x14ac:dyDescent="0.25">
      <c r="A1185">
        <v>62.488366890499897</v>
      </c>
      <c r="B1185">
        <v>147.48046874999901</v>
      </c>
      <c r="C1185">
        <v>192.71141280999899</v>
      </c>
      <c r="D1185" s="1">
        <v>45.011535997669398</v>
      </c>
      <c r="E1185" s="1">
        <v>91.479556783499902</v>
      </c>
      <c r="F1185" s="1">
        <v>2.01526205750244</v>
      </c>
    </row>
    <row r="1186" spans="1:6" x14ac:dyDescent="0.25">
      <c r="A1186">
        <v>62.411720276499899</v>
      </c>
      <c r="B1186">
        <v>147.42225570999901</v>
      </c>
      <c r="C1186">
        <v>192.72609100499901</v>
      </c>
      <c r="D1186" s="1">
        <v>44.982398699604502</v>
      </c>
      <c r="E1186" s="1">
        <v>91.570411365874889</v>
      </c>
      <c r="F1186" s="1">
        <v>2.0149693059895899</v>
      </c>
    </row>
    <row r="1187" spans="1:6" x14ac:dyDescent="0.25">
      <c r="A1187">
        <v>62.295269775999898</v>
      </c>
      <c r="B1187">
        <v>147.50630798999899</v>
      </c>
      <c r="C1187">
        <v>192.719632719999</v>
      </c>
      <c r="D1187" s="1">
        <v>44.956289154592497</v>
      </c>
      <c r="E1187" s="1">
        <v>91.653986650649898</v>
      </c>
      <c r="F1187" s="1">
        <v>2.0121809640908999</v>
      </c>
    </row>
    <row r="1188" spans="1:6" x14ac:dyDescent="0.25">
      <c r="A1188">
        <v>62.2798393254999</v>
      </c>
      <c r="B1188">
        <v>147.478962714999</v>
      </c>
      <c r="C1188">
        <v>192.686945344999</v>
      </c>
      <c r="D1188" s="1">
        <v>44.931811755577101</v>
      </c>
      <c r="E1188" s="1">
        <v>91.728515142074897</v>
      </c>
      <c r="F1188" s="1">
        <v>2.0131980715308799</v>
      </c>
    </row>
    <row r="1189" spans="1:6" x14ac:dyDescent="0.25">
      <c r="A1189">
        <v>62.225487709999904</v>
      </c>
      <c r="B1189">
        <v>147.38615875999901</v>
      </c>
      <c r="C1189">
        <v>192.62802886999901</v>
      </c>
      <c r="D1189" s="1">
        <v>44.919599806703204</v>
      </c>
      <c r="E1189" s="1">
        <v>91.791717579499888</v>
      </c>
      <c r="F1189" s="1">
        <v>2.0116180058044502</v>
      </c>
    </row>
    <row r="1190" spans="1:6" x14ac:dyDescent="0.25">
      <c r="A1190">
        <v>62.174627304999902</v>
      </c>
      <c r="B1190">
        <v>147.18761978499899</v>
      </c>
      <c r="C1190">
        <v>192.54288406499899</v>
      </c>
      <c r="D1190" s="1">
        <v>44.899941720781953</v>
      </c>
      <c r="E1190" s="1">
        <v>91.844163137149891</v>
      </c>
      <c r="F1190" s="1">
        <v>2.0083101148595599</v>
      </c>
    </row>
    <row r="1191" spans="1:6" x14ac:dyDescent="0.25">
      <c r="A1191">
        <v>62.235046387499899</v>
      </c>
      <c r="B1191">
        <v>147.18903503499899</v>
      </c>
      <c r="C1191">
        <v>192.431510924999</v>
      </c>
      <c r="D1191" s="1">
        <v>44.883333884166305</v>
      </c>
      <c r="E1191" s="1">
        <v>91.882430544199906</v>
      </c>
      <c r="F1191" s="1">
        <v>2.0021895556531701</v>
      </c>
    </row>
    <row r="1192" spans="1:6" x14ac:dyDescent="0.25">
      <c r="A1192">
        <v>61.9922243124999</v>
      </c>
      <c r="B1192">
        <v>147.20110702999901</v>
      </c>
      <c r="C1192">
        <v>192.29390945499901</v>
      </c>
      <c r="D1192" s="1">
        <v>44.870641710535402</v>
      </c>
      <c r="E1192" s="1">
        <v>91.904688652749897</v>
      </c>
      <c r="F1192" s="1">
        <v>2.0020798590762099</v>
      </c>
    </row>
    <row r="1193" spans="1:6" x14ac:dyDescent="0.25">
      <c r="A1193">
        <v>62.082968521999902</v>
      </c>
      <c r="B1193">
        <v>147.17899551999901</v>
      </c>
      <c r="C1193">
        <v>192.13693465999901</v>
      </c>
      <c r="D1193" s="1">
        <v>44.872518710194797</v>
      </c>
      <c r="E1193" s="1">
        <v>91.909929263174902</v>
      </c>
      <c r="F1193" s="1">
        <v>2.0011441468235698</v>
      </c>
    </row>
    <row r="1194" spans="1:6" x14ac:dyDescent="0.25">
      <c r="A1194">
        <v>61.758540154499897</v>
      </c>
      <c r="B1194">
        <v>147.10873642499899</v>
      </c>
      <c r="C1194">
        <v>191.97668456999901</v>
      </c>
      <c r="D1194" s="1">
        <v>44.874051979770854</v>
      </c>
      <c r="E1194" s="1">
        <v>91.899816738849893</v>
      </c>
      <c r="F1194" s="1">
        <v>2.0002772611589599</v>
      </c>
    </row>
    <row r="1195" spans="1:6" x14ac:dyDescent="0.25">
      <c r="A1195">
        <v>61.851391983999903</v>
      </c>
      <c r="B1195">
        <v>146.93955459999901</v>
      </c>
      <c r="C1195">
        <v>191.81315917999899</v>
      </c>
      <c r="D1195" s="1">
        <v>44.865984610017399</v>
      </c>
      <c r="E1195" s="1">
        <v>91.878662159574901</v>
      </c>
      <c r="F1195" s="1">
        <v>1.9966659013549199</v>
      </c>
    </row>
    <row r="1196" spans="1:6" x14ac:dyDescent="0.25">
      <c r="A1196">
        <v>61.807224846499899</v>
      </c>
      <c r="B1196">
        <v>146.83199997499901</v>
      </c>
      <c r="C1196">
        <v>191.64635772999901</v>
      </c>
      <c r="D1196" s="1">
        <v>44.857035831447099</v>
      </c>
      <c r="E1196" s="1">
        <v>91.848394030024906</v>
      </c>
      <c r="F1196" s="1">
        <v>1.9915870799697399</v>
      </c>
    </row>
    <row r="1197" spans="1:6" x14ac:dyDescent="0.25">
      <c r="A1197">
        <v>61.7413631444999</v>
      </c>
      <c r="B1197">
        <v>146.907942969999</v>
      </c>
      <c r="C1197">
        <v>191.47628097499901</v>
      </c>
      <c r="D1197" s="1">
        <v>44.818261756211754</v>
      </c>
      <c r="E1197" s="1">
        <v>91.811302184824896</v>
      </c>
      <c r="F1197" s="1">
        <v>1.98816476165806</v>
      </c>
    </row>
    <row r="1198" spans="1:6" x14ac:dyDescent="0.25">
      <c r="A1198">
        <v>61.470470810499897</v>
      </c>
      <c r="B1198">
        <v>146.80609512999899</v>
      </c>
      <c r="C1198">
        <v>191.30292892499901</v>
      </c>
      <c r="D1198" s="1">
        <v>44.812608631999652</v>
      </c>
      <c r="E1198" s="1">
        <v>91.76801469592489</v>
      </c>
      <c r="F1198" s="1">
        <v>1.9896112205468599</v>
      </c>
    </row>
    <row r="1199" spans="1:6" x14ac:dyDescent="0.25">
      <c r="A1199">
        <v>61.568584632999901</v>
      </c>
      <c r="B1199">
        <v>146.734149174999</v>
      </c>
      <c r="C1199">
        <v>191.12630157499899</v>
      </c>
      <c r="D1199" s="1">
        <v>44.791286816740353</v>
      </c>
      <c r="E1199" s="1">
        <v>91.719858774574902</v>
      </c>
      <c r="F1199" s="1">
        <v>1.98523871891121</v>
      </c>
    </row>
    <row r="1200" spans="1:6" x14ac:dyDescent="0.25">
      <c r="A1200">
        <v>61.473414230499898</v>
      </c>
      <c r="B1200">
        <v>146.669123084999</v>
      </c>
      <c r="C1200">
        <v>190.94639815999901</v>
      </c>
      <c r="D1200" s="1">
        <v>44.764191085469946</v>
      </c>
      <c r="E1200" s="1">
        <v>91.667087065999894</v>
      </c>
      <c r="F1200" s="1">
        <v>1.98287121462289</v>
      </c>
    </row>
    <row r="1201" spans="1:6" x14ac:dyDescent="0.25">
      <c r="A1201">
        <v>61.4065254214999</v>
      </c>
      <c r="B1201">
        <v>146.594867714999</v>
      </c>
      <c r="C1201">
        <v>190.76321944999901</v>
      </c>
      <c r="D1201" s="1">
        <v>44.77365287196065</v>
      </c>
      <c r="E1201" s="1">
        <v>91.610259056124903</v>
      </c>
      <c r="F1201" s="1">
        <v>1.98040573336972</v>
      </c>
    </row>
    <row r="1202" spans="1:6" x14ac:dyDescent="0.25">
      <c r="A1202">
        <v>61.333632469499904</v>
      </c>
      <c r="B1202">
        <v>146.57523194499899</v>
      </c>
      <c r="C1202">
        <v>190.57676619999901</v>
      </c>
      <c r="D1202" s="1">
        <v>44.743675113283203</v>
      </c>
      <c r="E1202" s="1">
        <v>91.549831688074903</v>
      </c>
      <c r="F1202" s="1">
        <v>1.9776864147915101</v>
      </c>
    </row>
    <row r="1203" spans="1:6" x14ac:dyDescent="0.25">
      <c r="A1203">
        <v>61.454028320499901</v>
      </c>
      <c r="B1203">
        <v>146.58678284499899</v>
      </c>
      <c r="C1203">
        <v>190.387036889999</v>
      </c>
      <c r="D1203" s="1">
        <v>44.704952976353454</v>
      </c>
      <c r="E1203" s="1">
        <v>91.4845981475749</v>
      </c>
      <c r="F1203" s="1">
        <v>1.9764119504890301</v>
      </c>
    </row>
    <row r="1204" spans="1:6" x14ac:dyDescent="0.25">
      <c r="A1204">
        <v>61.331208419999903</v>
      </c>
      <c r="B1204">
        <v>146.54131928499899</v>
      </c>
      <c r="C1204">
        <v>190.19403227999899</v>
      </c>
      <c r="D1204" s="1">
        <v>44.706515145043994</v>
      </c>
      <c r="E1204" s="1">
        <v>91.417287888999894</v>
      </c>
      <c r="F1204" s="1">
        <v>1.9768738871784699</v>
      </c>
    </row>
    <row r="1205" spans="1:6" x14ac:dyDescent="0.25">
      <c r="A1205">
        <v>61.236973190499903</v>
      </c>
      <c r="B1205">
        <v>146.318366249999</v>
      </c>
      <c r="C1205">
        <v>189.99775237499901</v>
      </c>
      <c r="D1205" s="1">
        <v>44.673466312235298</v>
      </c>
      <c r="E1205" s="1">
        <v>91.355084994099897</v>
      </c>
      <c r="F1205" s="1">
        <v>1.97514759208072</v>
      </c>
    </row>
    <row r="1206" spans="1:6" x14ac:dyDescent="0.25">
      <c r="A1206">
        <v>61.097671890499903</v>
      </c>
      <c r="B1206">
        <v>146.28035431499899</v>
      </c>
      <c r="C1206">
        <v>189.79819716499901</v>
      </c>
      <c r="D1206" s="1">
        <v>44.673249205798555</v>
      </c>
      <c r="E1206" s="1">
        <v>91.301727964899897</v>
      </c>
      <c r="F1206" s="1">
        <v>1.96845522893878</v>
      </c>
    </row>
    <row r="1207" spans="1:6" x14ac:dyDescent="0.25">
      <c r="A1207">
        <v>61.015291976999897</v>
      </c>
      <c r="B1207">
        <v>146.19093780999901</v>
      </c>
      <c r="C1207">
        <v>189.60424803999899</v>
      </c>
      <c r="D1207" s="1">
        <v>44.637513629948749</v>
      </c>
      <c r="E1207" s="1">
        <v>91.259432302974901</v>
      </c>
      <c r="F1207" s="1">
        <v>1.96642507298011</v>
      </c>
    </row>
    <row r="1208" spans="1:6" x14ac:dyDescent="0.25">
      <c r="A1208">
        <v>60.946918105999899</v>
      </c>
      <c r="B1208">
        <v>146.022457889999</v>
      </c>
      <c r="C1208">
        <v>189.420996849999</v>
      </c>
      <c r="D1208" s="1">
        <v>44.595642341740501</v>
      </c>
      <c r="E1208" s="1">
        <v>91.219570036799894</v>
      </c>
      <c r="F1208" s="1">
        <v>1.9631053129423699</v>
      </c>
    </row>
    <row r="1209" spans="1:6" x14ac:dyDescent="0.25">
      <c r="A1209">
        <v>60.749062156499903</v>
      </c>
      <c r="B1209">
        <v>146.09571991499899</v>
      </c>
      <c r="C1209">
        <v>189.248443594999</v>
      </c>
      <c r="D1209" s="1">
        <v>44.563765793401849</v>
      </c>
      <c r="E1209" s="1">
        <v>91.181392260699909</v>
      </c>
      <c r="F1209" s="1">
        <v>1.9577705382288799</v>
      </c>
    </row>
    <row r="1210" spans="1:6" x14ac:dyDescent="0.25">
      <c r="A1210">
        <v>60.598529815499901</v>
      </c>
      <c r="B1210">
        <v>146.166475684999</v>
      </c>
      <c r="C1210">
        <v>189.086587514999</v>
      </c>
      <c r="D1210" s="1">
        <v>44.511499292804501</v>
      </c>
      <c r="E1210" s="1">
        <v>91.144851350024908</v>
      </c>
      <c r="F1210" s="1">
        <v>1.95835677609109</v>
      </c>
    </row>
    <row r="1211" spans="1:6" x14ac:dyDescent="0.25">
      <c r="A1211">
        <v>60.453503226999899</v>
      </c>
      <c r="B1211">
        <v>146.01988449999899</v>
      </c>
      <c r="C1211">
        <v>188.923846429999</v>
      </c>
      <c r="D1211" s="1">
        <v>44.494911849911205</v>
      </c>
      <c r="E1211" s="1">
        <v>91.112979691574907</v>
      </c>
      <c r="F1211" s="1">
        <v>1.95878654822336</v>
      </c>
    </row>
    <row r="1212" spans="1:6" x14ac:dyDescent="0.25">
      <c r="A1212">
        <v>60.443876456999902</v>
      </c>
      <c r="B1212">
        <v>145.85130920999899</v>
      </c>
      <c r="C1212">
        <v>188.75752105499899</v>
      </c>
      <c r="D1212" s="1">
        <v>44.467372627771255</v>
      </c>
      <c r="E1212" s="1">
        <v>91.086659737899907</v>
      </c>
      <c r="F1212" s="1">
        <v>1.9533587678908</v>
      </c>
    </row>
    <row r="1213" spans="1:6" x14ac:dyDescent="0.25">
      <c r="A1213">
        <v>60.278522681999902</v>
      </c>
      <c r="B1213">
        <v>145.84730224999899</v>
      </c>
      <c r="C1213">
        <v>188.58668441999899</v>
      </c>
      <c r="D1213" s="1">
        <v>44.434594126949648</v>
      </c>
      <c r="E1213" s="1">
        <v>91.065265646174907</v>
      </c>
      <c r="F1213" s="1">
        <v>1.9479440763228499</v>
      </c>
    </row>
    <row r="1214" spans="1:6" x14ac:dyDescent="0.25">
      <c r="A1214">
        <v>60.316946410999897</v>
      </c>
      <c r="B1214">
        <v>145.81228866999899</v>
      </c>
      <c r="C1214">
        <v>188.40156631999901</v>
      </c>
      <c r="D1214" s="1">
        <v>44.394821738878449</v>
      </c>
      <c r="E1214" s="1">
        <v>91.040192362599896</v>
      </c>
      <c r="F1214" s="1">
        <v>1.94650808811569</v>
      </c>
    </row>
    <row r="1215" spans="1:6" x14ac:dyDescent="0.25">
      <c r="A1215">
        <v>60.166582679499903</v>
      </c>
      <c r="B1215">
        <v>145.867153169999</v>
      </c>
      <c r="C1215">
        <v>188.202165989999</v>
      </c>
      <c r="D1215" s="1">
        <v>44.366388900388401</v>
      </c>
      <c r="E1215" s="1">
        <v>91.005417585124903</v>
      </c>
      <c r="F1215" s="1">
        <v>1.94497421929047</v>
      </c>
    </row>
    <row r="1216" spans="1:6" x14ac:dyDescent="0.25">
      <c r="A1216">
        <v>60.115403747499897</v>
      </c>
      <c r="B1216">
        <v>145.64763183999901</v>
      </c>
      <c r="C1216">
        <v>187.98848419499899</v>
      </c>
      <c r="D1216" s="1">
        <v>44.346218012484449</v>
      </c>
      <c r="E1216" s="1">
        <v>90.955840184924895</v>
      </c>
      <c r="F1216" s="1">
        <v>1.9453477169972899</v>
      </c>
    </row>
    <row r="1217" spans="1:6" x14ac:dyDescent="0.25">
      <c r="A1217">
        <v>60.0630636214999</v>
      </c>
      <c r="B1217">
        <v>145.34427871999901</v>
      </c>
      <c r="C1217">
        <v>187.760520939999</v>
      </c>
      <c r="D1217" s="1">
        <v>44.355613813346054</v>
      </c>
      <c r="E1217" s="1">
        <v>90.894565364349901</v>
      </c>
      <c r="F1217" s="1">
        <v>1.93862914515047</v>
      </c>
    </row>
    <row r="1218" spans="1:6" x14ac:dyDescent="0.25">
      <c r="A1218">
        <v>60.063383101999896</v>
      </c>
      <c r="B1218">
        <v>145.31007614499899</v>
      </c>
      <c r="C1218">
        <v>187.544662479999</v>
      </c>
      <c r="D1218" s="1">
        <v>44.342090756837152</v>
      </c>
      <c r="E1218" s="1">
        <v>90.819484996524892</v>
      </c>
      <c r="F1218" s="1">
        <v>1.9298079768905301</v>
      </c>
    </row>
    <row r="1219" spans="1:6" x14ac:dyDescent="0.25">
      <c r="A1219">
        <v>59.862522124999899</v>
      </c>
      <c r="B1219">
        <v>145.22367706999901</v>
      </c>
      <c r="C1219">
        <v>187.360185244999</v>
      </c>
      <c r="D1219" s="1">
        <v>44.331589856181054</v>
      </c>
      <c r="E1219" s="1">
        <v>90.730666562324899</v>
      </c>
      <c r="F1219" s="1">
        <v>1.92844589436557</v>
      </c>
    </row>
    <row r="1220" spans="1:6" x14ac:dyDescent="0.25">
      <c r="A1220">
        <v>59.937247848499901</v>
      </c>
      <c r="B1220">
        <v>145.18386688499899</v>
      </c>
      <c r="C1220">
        <v>187.20708847499901</v>
      </c>
      <c r="D1220" s="1">
        <v>44.321061813605098</v>
      </c>
      <c r="E1220" s="1">
        <v>90.642716645649898</v>
      </c>
      <c r="F1220" s="1">
        <v>1.92494779631682</v>
      </c>
    </row>
    <row r="1221" spans="1:6" x14ac:dyDescent="0.25">
      <c r="A1221">
        <v>59.9649364469999</v>
      </c>
      <c r="B1221">
        <v>145.23784179999899</v>
      </c>
      <c r="C1221">
        <v>187.08537292999901</v>
      </c>
      <c r="D1221" s="1">
        <v>44.309104225416903</v>
      </c>
      <c r="E1221" s="1">
        <v>90.566137930024908</v>
      </c>
      <c r="F1221" s="1">
        <v>1.9235609515091201</v>
      </c>
    </row>
    <row r="1222" spans="1:6" x14ac:dyDescent="0.25">
      <c r="A1222">
        <v>59.872235679499902</v>
      </c>
      <c r="B1222">
        <v>145.08504104999901</v>
      </c>
      <c r="C1222">
        <v>186.99503784999899</v>
      </c>
      <c r="D1222" s="1">
        <v>44.287522999046644</v>
      </c>
      <c r="E1222" s="1">
        <v>90.498713093274901</v>
      </c>
      <c r="F1222" s="1">
        <v>1.9249066350405899</v>
      </c>
    </row>
    <row r="1223" spans="1:6" x14ac:dyDescent="0.25">
      <c r="A1223">
        <v>59.6992155074999</v>
      </c>
      <c r="B1223">
        <v>145.03688431499901</v>
      </c>
      <c r="C1223">
        <v>186.93608322999901</v>
      </c>
      <c r="D1223" s="1">
        <v>44.271571355479253</v>
      </c>
      <c r="E1223" s="1">
        <v>90.444324051349909</v>
      </c>
      <c r="F1223" s="1">
        <v>1.92037974081365</v>
      </c>
    </row>
    <row r="1224" spans="1:6" x14ac:dyDescent="0.25">
      <c r="A1224">
        <v>59.804970169499903</v>
      </c>
      <c r="B1224">
        <v>145.02773209499901</v>
      </c>
      <c r="C1224">
        <v>186.90801468499899</v>
      </c>
      <c r="D1224" s="1">
        <v>44.2559959561627</v>
      </c>
      <c r="E1224" s="1">
        <v>90.397641651599898</v>
      </c>
      <c r="F1224" s="1">
        <v>1.91805560001799</v>
      </c>
    </row>
    <row r="1225" spans="1:6" x14ac:dyDescent="0.25">
      <c r="A1225">
        <v>59.593658256999902</v>
      </c>
      <c r="B1225">
        <v>144.96373596999899</v>
      </c>
      <c r="C1225">
        <v>186.91037216499899</v>
      </c>
      <c r="D1225" s="1">
        <v>44.25188638878835</v>
      </c>
      <c r="E1225" s="1">
        <v>90.355344380674893</v>
      </c>
      <c r="F1225" s="1">
        <v>1.91773777730276</v>
      </c>
    </row>
    <row r="1226" spans="1:6" x14ac:dyDescent="0.25">
      <c r="A1226">
        <v>59.617889595499904</v>
      </c>
      <c r="B1226">
        <v>144.844337469999</v>
      </c>
      <c r="C1226">
        <v>186.94315490999901</v>
      </c>
      <c r="D1226" s="1">
        <v>44.211884555873795</v>
      </c>
      <c r="E1226" s="1">
        <v>90.322637959199909</v>
      </c>
      <c r="F1226" s="1">
        <v>1.9150279196269699</v>
      </c>
    </row>
    <row r="1227" spans="1:6" x14ac:dyDescent="0.25">
      <c r="A1227">
        <v>59.602864456499901</v>
      </c>
      <c r="B1227">
        <v>144.832045749999</v>
      </c>
      <c r="C1227">
        <v>187.006363679999</v>
      </c>
      <c r="D1227" s="1">
        <v>44.222869591769197</v>
      </c>
      <c r="E1227" s="1">
        <v>90.299465330649895</v>
      </c>
      <c r="F1227" s="1">
        <v>1.91144231365032</v>
      </c>
    </row>
    <row r="1228" spans="1:6" x14ac:dyDescent="0.25">
      <c r="A1228">
        <v>59.647834205999899</v>
      </c>
      <c r="B1228">
        <v>144.89123687999901</v>
      </c>
      <c r="C1228">
        <v>187.099997709999</v>
      </c>
      <c r="D1228" s="1">
        <v>44.252214031098205</v>
      </c>
      <c r="E1228" s="1">
        <v>90.293767803574909</v>
      </c>
      <c r="F1228" s="1">
        <v>1.91080205148657</v>
      </c>
    </row>
    <row r="1229" spans="1:6" x14ac:dyDescent="0.25">
      <c r="A1229">
        <v>59.674797248999901</v>
      </c>
      <c r="B1229">
        <v>144.70664367999899</v>
      </c>
      <c r="C1229">
        <v>187.224057009999</v>
      </c>
      <c r="D1229" s="1">
        <v>44.260484198906553</v>
      </c>
      <c r="E1229" s="1">
        <v>90.30757447424989</v>
      </c>
      <c r="F1229" s="1">
        <v>1.9123904150747399</v>
      </c>
    </row>
    <row r="1230" spans="1:6" x14ac:dyDescent="0.25">
      <c r="A1230">
        <v>59.739877700999898</v>
      </c>
      <c r="B1230">
        <v>144.57512054499901</v>
      </c>
      <c r="C1230">
        <v>187.37353439499901</v>
      </c>
      <c r="D1230" s="1">
        <v>44.2957575949915</v>
      </c>
      <c r="E1230" s="1">
        <v>90.32317966764991</v>
      </c>
      <c r="F1230" s="1">
        <v>1.90766427932696</v>
      </c>
    </row>
    <row r="1231" spans="1:6" x14ac:dyDescent="0.25">
      <c r="A1231">
        <v>59.731558799999902</v>
      </c>
      <c r="B1231">
        <v>144.38685226499899</v>
      </c>
      <c r="C1231">
        <v>187.54206084999899</v>
      </c>
      <c r="D1231" s="1">
        <v>44.301213945471105</v>
      </c>
      <c r="E1231" s="1">
        <v>90.339120622724906</v>
      </c>
      <c r="F1231" s="1">
        <v>1.90458819953423</v>
      </c>
    </row>
    <row r="1232" spans="1:6" x14ac:dyDescent="0.25">
      <c r="A1232">
        <v>59.831932830999897</v>
      </c>
      <c r="B1232">
        <v>144.32147064499901</v>
      </c>
      <c r="C1232">
        <v>187.73233413499901</v>
      </c>
      <c r="D1232" s="1">
        <v>44.307087046451699</v>
      </c>
      <c r="E1232" s="1">
        <v>90.352604445124896</v>
      </c>
      <c r="F1232" s="1">
        <v>1.8998349076816901</v>
      </c>
    </row>
    <row r="1233" spans="1:6" x14ac:dyDescent="0.25">
      <c r="A1233">
        <v>59.885891532999899</v>
      </c>
      <c r="B1233">
        <v>144.139308929999</v>
      </c>
      <c r="C1233">
        <v>187.94435500499901</v>
      </c>
      <c r="D1233" s="1">
        <v>44.30728432475675</v>
      </c>
      <c r="E1233" s="1">
        <v>90.364414202299912</v>
      </c>
      <c r="F1233" s="1">
        <v>1.8987245799358199</v>
      </c>
    </row>
    <row r="1234" spans="1:6" x14ac:dyDescent="0.25">
      <c r="A1234">
        <v>59.906313514499899</v>
      </c>
      <c r="B1234">
        <v>144.17070998999901</v>
      </c>
      <c r="C1234">
        <v>188.178123464999</v>
      </c>
      <c r="D1234" s="1">
        <v>44.340014856191701</v>
      </c>
      <c r="E1234" s="1">
        <v>90.380794291574901</v>
      </c>
      <c r="F1234" s="1">
        <v>1.89456406063927</v>
      </c>
    </row>
    <row r="1235" spans="1:6" x14ac:dyDescent="0.25">
      <c r="A1235">
        <v>59.806829833499897</v>
      </c>
      <c r="B1235">
        <v>144.05750198499899</v>
      </c>
      <c r="C1235">
        <v>188.43363951499899</v>
      </c>
      <c r="D1235" s="1">
        <v>44.3277624787791</v>
      </c>
      <c r="E1235" s="1">
        <v>90.409959300049906</v>
      </c>
      <c r="F1235" s="1">
        <v>1.8958861566465399</v>
      </c>
    </row>
    <row r="1236" spans="1:6" x14ac:dyDescent="0.25">
      <c r="A1236">
        <v>59.750889014499897</v>
      </c>
      <c r="B1236">
        <v>144.18899306999899</v>
      </c>
      <c r="C1236">
        <v>188.71090315499899</v>
      </c>
      <c r="D1236" s="1">
        <v>44.304785623646254</v>
      </c>
      <c r="E1236" s="1">
        <v>90.463629560674889</v>
      </c>
      <c r="F1236" s="1">
        <v>1.89280660504874</v>
      </c>
    </row>
    <row r="1237" spans="1:6" x14ac:dyDescent="0.25">
      <c r="A1237">
        <v>59.722609519499898</v>
      </c>
      <c r="B1237">
        <v>144.108387754999</v>
      </c>
      <c r="C1237">
        <v>189.00991438499901</v>
      </c>
      <c r="D1237" s="1">
        <v>44.282274725507094</v>
      </c>
      <c r="E1237" s="1">
        <v>90.536723627474899</v>
      </c>
      <c r="F1237" s="1">
        <v>1.89602312927531</v>
      </c>
    </row>
    <row r="1238" spans="1:6" x14ac:dyDescent="0.25">
      <c r="A1238">
        <v>59.741775512499899</v>
      </c>
      <c r="B1238">
        <v>144.11590422999899</v>
      </c>
      <c r="C1238">
        <v>189.304286179999</v>
      </c>
      <c r="D1238" s="1">
        <v>44.279911855079902</v>
      </c>
      <c r="E1238" s="1">
        <v>90.632390968599893</v>
      </c>
      <c r="F1238" s="1">
        <v>1.8937062638782001</v>
      </c>
    </row>
    <row r="1239" spans="1:6" x14ac:dyDescent="0.25">
      <c r="A1239">
        <v>59.786154174499899</v>
      </c>
      <c r="B1239">
        <v>144.163332359999</v>
      </c>
      <c r="C1239">
        <v>189.574742874999</v>
      </c>
      <c r="D1239" s="1">
        <v>44.290880287496897</v>
      </c>
      <c r="E1239" s="1">
        <v>90.749611117324903</v>
      </c>
      <c r="F1239" s="1">
        <v>1.8939199984135</v>
      </c>
    </row>
    <row r="1240" spans="1:6" x14ac:dyDescent="0.25">
      <c r="A1240">
        <v>59.618225478999904</v>
      </c>
      <c r="B1240">
        <v>144.13515319499899</v>
      </c>
      <c r="C1240">
        <v>189.821284469999</v>
      </c>
      <c r="D1240" s="1">
        <v>44.282487052739597</v>
      </c>
      <c r="E1240" s="1">
        <v>90.876633225724902</v>
      </c>
      <c r="F1240" s="1">
        <v>1.89540063546657</v>
      </c>
    </row>
    <row r="1241" spans="1:6" x14ac:dyDescent="0.25">
      <c r="A1241">
        <v>59.6066877364999</v>
      </c>
      <c r="B1241">
        <v>144.100911709999</v>
      </c>
      <c r="C1241">
        <v>190.04391096499899</v>
      </c>
      <c r="D1241" s="1">
        <v>44.26967741903735</v>
      </c>
      <c r="E1241" s="1">
        <v>91.000499274499902</v>
      </c>
      <c r="F1241" s="1">
        <v>1.8940441605360601</v>
      </c>
    </row>
    <row r="1242" spans="1:6" x14ac:dyDescent="0.25">
      <c r="A1242">
        <v>59.618680953999899</v>
      </c>
      <c r="B1242">
        <v>144.12552871499901</v>
      </c>
      <c r="C1242">
        <v>190.24262235999899</v>
      </c>
      <c r="D1242" s="1">
        <v>44.286953022098402</v>
      </c>
      <c r="E1242" s="1">
        <v>91.123416086374903</v>
      </c>
      <c r="F1242" s="1">
        <v>1.89277560008191</v>
      </c>
    </row>
    <row r="1243" spans="1:6" x14ac:dyDescent="0.25">
      <c r="A1243">
        <v>59.565293502499898</v>
      </c>
      <c r="B1243">
        <v>144.17426223499899</v>
      </c>
      <c r="C1243">
        <v>190.41741865499901</v>
      </c>
      <c r="D1243" s="1">
        <v>44.283077761106199</v>
      </c>
      <c r="E1243" s="1">
        <v>91.243415280549897</v>
      </c>
      <c r="F1243" s="1">
        <v>1.89326656281511</v>
      </c>
    </row>
    <row r="1244" spans="1:6" x14ac:dyDescent="0.25">
      <c r="A1244">
        <v>59.498523139499902</v>
      </c>
      <c r="B1244">
        <v>144.25479277999901</v>
      </c>
      <c r="C1244">
        <v>190.568794999999</v>
      </c>
      <c r="D1244" s="1">
        <v>44.287546189508546</v>
      </c>
      <c r="E1244" s="1">
        <v>91.361755409599908</v>
      </c>
      <c r="F1244" s="1">
        <v>1.8941975045769299</v>
      </c>
    </row>
    <row r="1245" spans="1:6" x14ac:dyDescent="0.25">
      <c r="A1245">
        <v>59.687487792499901</v>
      </c>
      <c r="B1245">
        <v>144.46533202499899</v>
      </c>
      <c r="C1245">
        <v>190.69721067999899</v>
      </c>
      <c r="D1245" s="1">
        <v>44.275519145331252</v>
      </c>
      <c r="E1245" s="1">
        <v>91.480287611149905</v>
      </c>
      <c r="F1245" s="1">
        <v>1.89579320477129</v>
      </c>
    </row>
    <row r="1246" spans="1:6" x14ac:dyDescent="0.25">
      <c r="A1246">
        <v>59.641936682999898</v>
      </c>
      <c r="B1246">
        <v>144.65777739999899</v>
      </c>
      <c r="C1246">
        <v>190.80075224499899</v>
      </c>
      <c r="D1246" s="1">
        <v>44.287044066552895</v>
      </c>
      <c r="E1246" s="1">
        <v>91.585041543449904</v>
      </c>
      <c r="F1246" s="1">
        <v>1.9018717293635501</v>
      </c>
    </row>
    <row r="1247" spans="1:6" x14ac:dyDescent="0.25">
      <c r="A1247">
        <v>59.642182349499897</v>
      </c>
      <c r="B1247">
        <v>144.730165859999</v>
      </c>
      <c r="C1247">
        <v>190.84935148999901</v>
      </c>
      <c r="D1247" s="1">
        <v>44.29064778707685</v>
      </c>
      <c r="E1247" s="1">
        <v>91.671400570299909</v>
      </c>
      <c r="F1247" s="1">
        <v>1.9069843856867399</v>
      </c>
    </row>
    <row r="1248" spans="1:6" x14ac:dyDescent="0.25">
      <c r="A1248">
        <v>59.466633033499903</v>
      </c>
      <c r="B1248">
        <v>144.73992003999899</v>
      </c>
      <c r="C1248">
        <v>190.843009174999</v>
      </c>
      <c r="D1248" s="1">
        <v>44.269391629351304</v>
      </c>
      <c r="E1248" s="1">
        <v>91.739300011774901</v>
      </c>
      <c r="F1248" s="1">
        <v>1.90890010053992</v>
      </c>
    </row>
    <row r="1249" spans="1:6" x14ac:dyDescent="0.25">
      <c r="A1249">
        <v>59.376633262499901</v>
      </c>
      <c r="B1249">
        <v>144.69581603499901</v>
      </c>
      <c r="C1249">
        <v>190.78172529999901</v>
      </c>
      <c r="D1249" s="1">
        <v>44.249441281497198</v>
      </c>
      <c r="E1249" s="1">
        <v>91.790427326499895</v>
      </c>
      <c r="F1249" s="1">
        <v>1.9083409436426</v>
      </c>
    </row>
    <row r="1250" spans="1:6" x14ac:dyDescent="0.25">
      <c r="A1250">
        <v>59.280255889499898</v>
      </c>
      <c r="B1250">
        <v>144.67121810499901</v>
      </c>
      <c r="C1250">
        <v>190.67050703999899</v>
      </c>
      <c r="D1250" s="1">
        <v>44.225593953049696</v>
      </c>
      <c r="E1250" s="1">
        <v>91.839822565999896</v>
      </c>
      <c r="F1250" s="1">
        <v>1.9063051482312701</v>
      </c>
    </row>
    <row r="1251" spans="1:6" x14ac:dyDescent="0.25">
      <c r="A1251">
        <v>59.293156814499902</v>
      </c>
      <c r="B1251">
        <v>144.81500930499899</v>
      </c>
      <c r="C1251">
        <v>190.52730635999899</v>
      </c>
      <c r="D1251" s="1">
        <v>44.217012001594149</v>
      </c>
      <c r="E1251" s="1">
        <v>91.890863596999893</v>
      </c>
      <c r="F1251" s="1">
        <v>1.9046967345574899</v>
      </c>
    </row>
    <row r="1252" spans="1:6" x14ac:dyDescent="0.25">
      <c r="A1252">
        <v>59.182639312999903</v>
      </c>
      <c r="B1252">
        <v>144.887886804999</v>
      </c>
      <c r="C1252">
        <v>190.352122489999</v>
      </c>
      <c r="D1252" s="1">
        <v>44.229769174386803</v>
      </c>
      <c r="E1252" s="1">
        <v>91.935123160049898</v>
      </c>
      <c r="F1252" s="1">
        <v>1.9079504465938699</v>
      </c>
    </row>
    <row r="1253" spans="1:6" x14ac:dyDescent="0.25">
      <c r="A1253">
        <v>59.102003097499903</v>
      </c>
      <c r="B1253">
        <v>145.011317439999</v>
      </c>
      <c r="C1253">
        <v>190.14392470499899</v>
      </c>
      <c r="D1253" s="1">
        <v>44.235537374265348</v>
      </c>
      <c r="E1253" s="1">
        <v>91.961175092574891</v>
      </c>
      <c r="F1253" s="1">
        <v>1.9089892999309199</v>
      </c>
    </row>
    <row r="1254" spans="1:6" x14ac:dyDescent="0.25">
      <c r="A1254">
        <v>58.932709312499902</v>
      </c>
      <c r="B1254">
        <v>144.94805144999901</v>
      </c>
      <c r="C1254">
        <v>189.902712239999</v>
      </c>
      <c r="D1254" s="1">
        <v>44.193302245857801</v>
      </c>
      <c r="E1254" s="1">
        <v>91.973486199574907</v>
      </c>
      <c r="F1254" s="1">
        <v>1.9113037503392001</v>
      </c>
    </row>
    <row r="1255" spans="1:6" x14ac:dyDescent="0.25">
      <c r="A1255">
        <v>58.9224729539999</v>
      </c>
      <c r="B1255">
        <v>144.95742568499901</v>
      </c>
      <c r="C1255">
        <v>189.62848585999899</v>
      </c>
      <c r="D1255" s="1">
        <v>44.198075973432395</v>
      </c>
      <c r="E1255" s="1">
        <v>91.966012644624897</v>
      </c>
      <c r="F1255" s="1">
        <v>1.9082534665581401</v>
      </c>
    </row>
    <row r="1256" spans="1:6" x14ac:dyDescent="0.25">
      <c r="A1256">
        <v>58.8552482609999</v>
      </c>
      <c r="B1256">
        <v>145.01088561999899</v>
      </c>
      <c r="C1256">
        <v>189.321245564999</v>
      </c>
      <c r="D1256" s="1">
        <v>44.22837267999325</v>
      </c>
      <c r="E1256" s="1">
        <v>91.937345036674898</v>
      </c>
      <c r="F1256" s="1">
        <v>1.9075900235294401</v>
      </c>
    </row>
    <row r="1257" spans="1:6" x14ac:dyDescent="0.25">
      <c r="A1257">
        <v>58.795614814999901</v>
      </c>
      <c r="B1257">
        <v>145.138347624999</v>
      </c>
      <c r="C1257">
        <v>188.98099058999901</v>
      </c>
      <c r="D1257" s="1">
        <v>44.222514851146954</v>
      </c>
      <c r="E1257" s="1">
        <v>91.896032130524901</v>
      </c>
      <c r="F1257" s="1">
        <v>1.90806068920289</v>
      </c>
    </row>
    <row r="1258" spans="1:6" x14ac:dyDescent="0.25">
      <c r="A1258">
        <v>58.760033416999903</v>
      </c>
      <c r="B1258">
        <v>145.050006104999</v>
      </c>
      <c r="C1258">
        <v>188.61319960499901</v>
      </c>
      <c r="D1258" s="1">
        <v>44.242491425867243</v>
      </c>
      <c r="E1258" s="1">
        <v>91.84443460419989</v>
      </c>
      <c r="F1258" s="1">
        <v>1.91049603439653</v>
      </c>
    </row>
    <row r="1259" spans="1:6" x14ac:dyDescent="0.25">
      <c r="A1259">
        <v>58.669185447999901</v>
      </c>
      <c r="B1259">
        <v>145.04828490999901</v>
      </c>
      <c r="C1259">
        <v>188.25330122999901</v>
      </c>
      <c r="D1259" s="1">
        <v>44.242727354508851</v>
      </c>
      <c r="E1259" s="1">
        <v>91.788459161099908</v>
      </c>
      <c r="F1259" s="1">
        <v>1.90737739996762</v>
      </c>
    </row>
    <row r="1260" spans="1:6" x14ac:dyDescent="0.25">
      <c r="A1260">
        <v>58.600516319499903</v>
      </c>
      <c r="B1260">
        <v>145.141059869999</v>
      </c>
      <c r="C1260">
        <v>187.90129622499899</v>
      </c>
      <c r="D1260" s="1">
        <v>44.231579002694801</v>
      </c>
      <c r="E1260" s="1">
        <v>91.727262241024903</v>
      </c>
      <c r="F1260" s="1">
        <v>1.9063458758394201</v>
      </c>
    </row>
    <row r="1261" spans="1:6" x14ac:dyDescent="0.25">
      <c r="A1261">
        <v>58.517871665999898</v>
      </c>
      <c r="B1261">
        <v>145.138420099999</v>
      </c>
      <c r="C1261">
        <v>187.55718382999899</v>
      </c>
      <c r="D1261" s="1">
        <v>44.201464870459304</v>
      </c>
      <c r="E1261" s="1">
        <v>91.663350478024896</v>
      </c>
      <c r="F1261" s="1">
        <v>1.90779628020652</v>
      </c>
    </row>
    <row r="1262" spans="1:6" x14ac:dyDescent="0.25">
      <c r="A1262">
        <v>58.505990981999901</v>
      </c>
      <c r="B1262">
        <v>145.18797072499899</v>
      </c>
      <c r="C1262">
        <v>187.22096403999899</v>
      </c>
      <c r="D1262" s="1">
        <v>44.183961109048852</v>
      </c>
      <c r="E1262" s="1">
        <v>91.592627701399906</v>
      </c>
      <c r="F1262" s="1">
        <v>1.9066729929880599</v>
      </c>
    </row>
    <row r="1263" spans="1:6" x14ac:dyDescent="0.25">
      <c r="A1263">
        <v>58.641136169499902</v>
      </c>
      <c r="B1263">
        <v>145.27662810499899</v>
      </c>
      <c r="C1263">
        <v>186.892637624999</v>
      </c>
      <c r="D1263" s="1">
        <v>44.1949686005687</v>
      </c>
      <c r="E1263" s="1">
        <v>91.511585837949895</v>
      </c>
      <c r="F1263" s="1">
        <v>1.90720576770206</v>
      </c>
    </row>
    <row r="1264" spans="1:6" x14ac:dyDescent="0.25">
      <c r="A1264">
        <v>58.613440322999899</v>
      </c>
      <c r="B1264">
        <v>145.14401778499899</v>
      </c>
      <c r="C1264">
        <v>186.572203814999</v>
      </c>
      <c r="D1264" s="1">
        <v>44.182537310181303</v>
      </c>
      <c r="E1264" s="1">
        <v>91.422447195749896</v>
      </c>
      <c r="F1264" s="1">
        <v>1.9095970332055201</v>
      </c>
    </row>
    <row r="1265" spans="1:6" x14ac:dyDescent="0.25">
      <c r="A1265">
        <v>58.464088058499897</v>
      </c>
      <c r="B1265">
        <v>144.972886654999</v>
      </c>
      <c r="C1265">
        <v>186.25966337999901</v>
      </c>
      <c r="D1265" s="1">
        <v>44.179869731596256</v>
      </c>
      <c r="E1265" s="1">
        <v>91.318705970174904</v>
      </c>
      <c r="F1265" s="1">
        <v>1.9058901039579299</v>
      </c>
    </row>
    <row r="1266" spans="1:6" x14ac:dyDescent="0.25">
      <c r="A1266">
        <v>58.549285507499903</v>
      </c>
      <c r="B1266">
        <v>144.85676040499899</v>
      </c>
      <c r="C1266">
        <v>185.95692976999899</v>
      </c>
      <c r="D1266" s="1">
        <v>44.180740996487003</v>
      </c>
      <c r="E1266" s="1">
        <v>91.209291675624897</v>
      </c>
      <c r="F1266" s="1">
        <v>1.9004905769970399</v>
      </c>
    </row>
    <row r="1267" spans="1:6" x14ac:dyDescent="0.25">
      <c r="A1267">
        <v>58.569259834999897</v>
      </c>
      <c r="B1267">
        <v>144.78660277999899</v>
      </c>
      <c r="C1267">
        <v>185.69407118999899</v>
      </c>
      <c r="D1267" s="1">
        <v>44.16795295745235</v>
      </c>
      <c r="E1267" s="1">
        <v>91.100514316749909</v>
      </c>
      <c r="F1267" s="1">
        <v>1.8972553601944599</v>
      </c>
    </row>
    <row r="1268" spans="1:6" x14ac:dyDescent="0.25">
      <c r="A1268">
        <v>58.557176971999901</v>
      </c>
      <c r="B1268">
        <v>144.82235488999899</v>
      </c>
      <c r="C1268">
        <v>185.47108763999901</v>
      </c>
      <c r="D1268" s="1">
        <v>44.157316114039851</v>
      </c>
      <c r="E1268" s="1">
        <v>90.991722271199905</v>
      </c>
      <c r="F1268" s="1">
        <v>1.8953066831472301</v>
      </c>
    </row>
    <row r="1269" spans="1:6" x14ac:dyDescent="0.25">
      <c r="A1269">
        <v>58.598954391999897</v>
      </c>
      <c r="B1269">
        <v>144.75975265499901</v>
      </c>
      <c r="C1269">
        <v>185.28797911999899</v>
      </c>
      <c r="D1269" s="1">
        <v>44.143342051698951</v>
      </c>
      <c r="E1269" s="1">
        <v>90.884922358974904</v>
      </c>
      <c r="F1269" s="1">
        <v>1.8960404985550301</v>
      </c>
    </row>
    <row r="1270" spans="1:6" x14ac:dyDescent="0.25">
      <c r="A1270">
        <v>58.6261728294999</v>
      </c>
      <c r="B1270">
        <v>144.79094848999901</v>
      </c>
      <c r="C1270">
        <v>185.14474562999899</v>
      </c>
      <c r="D1270" s="1">
        <v>44.159074590708748</v>
      </c>
      <c r="E1270" s="1">
        <v>90.783117765899902</v>
      </c>
      <c r="F1270" s="1">
        <v>1.8944150297497899</v>
      </c>
    </row>
    <row r="1271" spans="1:6" x14ac:dyDescent="0.25">
      <c r="A1271">
        <v>58.601370239999902</v>
      </c>
      <c r="B1271">
        <v>144.677961734999</v>
      </c>
      <c r="C1271">
        <v>185.04430922499901</v>
      </c>
      <c r="D1271" s="1">
        <v>44.167259769881703</v>
      </c>
      <c r="E1271" s="1">
        <v>90.684178746449902</v>
      </c>
      <c r="F1271" s="1">
        <v>1.8952996130875099</v>
      </c>
    </row>
    <row r="1272" spans="1:6" x14ac:dyDescent="0.25">
      <c r="A1272">
        <v>58.595245361999901</v>
      </c>
      <c r="B1272">
        <v>144.541594699999</v>
      </c>
      <c r="C1272">
        <v>184.992498769999</v>
      </c>
      <c r="D1272" s="1">
        <v>44.154878885051403</v>
      </c>
      <c r="E1272" s="1">
        <v>90.600359884599897</v>
      </c>
      <c r="F1272" s="1">
        <v>1.8922201873295299</v>
      </c>
    </row>
    <row r="1273" spans="1:6" x14ac:dyDescent="0.25">
      <c r="A1273">
        <v>58.590259934499898</v>
      </c>
      <c r="B1273">
        <v>144.38791427999899</v>
      </c>
      <c r="C1273">
        <v>184.990343469999</v>
      </c>
      <c r="D1273" s="1">
        <v>44.157077539402948</v>
      </c>
      <c r="E1273" s="1">
        <v>90.5416892891499</v>
      </c>
      <c r="F1273" s="1">
        <v>1.8885233320713799</v>
      </c>
    </row>
    <row r="1274" spans="1:6" x14ac:dyDescent="0.25">
      <c r="A1274">
        <v>58.746172333999901</v>
      </c>
      <c r="B1274">
        <v>144.37154235999901</v>
      </c>
      <c r="C1274">
        <v>185.037844844999</v>
      </c>
      <c r="D1274" s="1">
        <v>44.184832570432903</v>
      </c>
      <c r="E1274" s="1">
        <v>90.506515816549907</v>
      </c>
      <c r="F1274" s="1">
        <v>1.8843810480540799</v>
      </c>
    </row>
    <row r="1275" spans="1:6" x14ac:dyDescent="0.25">
      <c r="A1275">
        <v>58.815750504999897</v>
      </c>
      <c r="B1275">
        <v>144.39242630499899</v>
      </c>
      <c r="C1275">
        <v>185.13500289999899</v>
      </c>
      <c r="D1275" s="1">
        <v>44.188982773388304</v>
      </c>
      <c r="E1275" s="1">
        <v>90.493873129024905</v>
      </c>
      <c r="F1275" s="1">
        <v>1.8845584334340499</v>
      </c>
    </row>
    <row r="1276" spans="1:6" x14ac:dyDescent="0.25">
      <c r="A1276">
        <v>58.759744454999897</v>
      </c>
      <c r="B1276">
        <v>144.374336244999</v>
      </c>
      <c r="C1276">
        <v>185.281816864999</v>
      </c>
      <c r="D1276" s="1">
        <v>44.153816852621297</v>
      </c>
      <c r="E1276" s="1">
        <v>90.4963470405999</v>
      </c>
      <c r="F1276" s="1">
        <v>1.8857186686016001</v>
      </c>
    </row>
    <row r="1277" spans="1:6" x14ac:dyDescent="0.25">
      <c r="A1277">
        <v>58.831105805999897</v>
      </c>
      <c r="B1277">
        <v>144.35546951499899</v>
      </c>
      <c r="C1277">
        <v>185.478286744999</v>
      </c>
      <c r="D1277" s="1">
        <v>44.161142634820095</v>
      </c>
      <c r="E1277" s="1">
        <v>90.512958888074905</v>
      </c>
      <c r="F1277" s="1">
        <v>1.8853195724183001</v>
      </c>
    </row>
    <row r="1278" spans="1:6" x14ac:dyDescent="0.25">
      <c r="A1278">
        <v>58.719636155499899</v>
      </c>
      <c r="B1278">
        <v>144.38257675499901</v>
      </c>
      <c r="C1278">
        <v>185.71893539499899</v>
      </c>
      <c r="D1278" s="1">
        <v>44.156023394420451</v>
      </c>
      <c r="E1278" s="1">
        <v>90.543959653924901</v>
      </c>
      <c r="F1278" s="1">
        <v>1.8852031968129299</v>
      </c>
    </row>
    <row r="1279" spans="1:6" x14ac:dyDescent="0.25">
      <c r="A1279">
        <v>58.8698459639999</v>
      </c>
      <c r="B1279">
        <v>144.28282776499901</v>
      </c>
      <c r="C1279">
        <v>185.96833343499901</v>
      </c>
      <c r="D1279" s="1">
        <v>44.134209675194349</v>
      </c>
      <c r="E1279" s="1">
        <v>90.584700110899902</v>
      </c>
      <c r="F1279" s="1">
        <v>1.88561471200828</v>
      </c>
    </row>
    <row r="1280" spans="1:6" x14ac:dyDescent="0.25">
      <c r="A1280">
        <v>59.038727761499899</v>
      </c>
      <c r="B1280">
        <v>144.14182434999901</v>
      </c>
      <c r="C1280">
        <v>186.22648010499901</v>
      </c>
      <c r="D1280" s="1">
        <v>44.142420829006554</v>
      </c>
      <c r="E1280" s="1">
        <v>90.635244936024904</v>
      </c>
      <c r="F1280" s="1">
        <v>1.8835505641410999</v>
      </c>
    </row>
    <row r="1281" spans="1:6" x14ac:dyDescent="0.25">
      <c r="A1281">
        <v>59.056110192499901</v>
      </c>
      <c r="B1281">
        <v>144.10509567999901</v>
      </c>
      <c r="C1281">
        <v>186.493376159999</v>
      </c>
      <c r="D1281" s="1">
        <v>44.16305888994205</v>
      </c>
      <c r="E1281" s="1">
        <v>90.691987422449913</v>
      </c>
      <c r="F1281" s="1">
        <v>1.88093595514996</v>
      </c>
    </row>
    <row r="1282" spans="1:6" x14ac:dyDescent="0.25">
      <c r="A1282">
        <v>58.9405221949999</v>
      </c>
      <c r="B1282">
        <v>144.183307654999</v>
      </c>
      <c r="C1282">
        <v>186.754066469999</v>
      </c>
      <c r="D1282" s="1">
        <v>44.18173926036625</v>
      </c>
      <c r="E1282" s="1">
        <v>90.760972294274907</v>
      </c>
      <c r="F1282" s="1">
        <v>1.8806521705985</v>
      </c>
    </row>
    <row r="1283" spans="1:6" x14ac:dyDescent="0.25">
      <c r="A1283">
        <v>58.9074441919999</v>
      </c>
      <c r="B1283">
        <v>144.15555038999901</v>
      </c>
      <c r="C1283">
        <v>186.999616244999</v>
      </c>
      <c r="D1283" s="1">
        <v>44.1733831236917</v>
      </c>
      <c r="E1283" s="1">
        <v>90.843974190949908</v>
      </c>
      <c r="F1283" s="1">
        <v>1.88257674682322</v>
      </c>
    </row>
    <row r="1284" spans="1:6" x14ac:dyDescent="0.25">
      <c r="A1284">
        <v>58.922303009999901</v>
      </c>
      <c r="B1284">
        <v>144.21554794999901</v>
      </c>
      <c r="C1284">
        <v>187.23002548999901</v>
      </c>
      <c r="D1284" s="1">
        <v>44.18253691152055</v>
      </c>
      <c r="E1284" s="1">
        <v>90.940339702449904</v>
      </c>
      <c r="F1284" s="1">
        <v>1.88168944302055</v>
      </c>
    </row>
    <row r="1285" spans="1:6" x14ac:dyDescent="0.25">
      <c r="A1285">
        <v>59.048924637999903</v>
      </c>
      <c r="B1285">
        <v>144.21814880999901</v>
      </c>
      <c r="C1285">
        <v>187.44529419499901</v>
      </c>
      <c r="D1285" s="1">
        <v>44.189749996916099</v>
      </c>
      <c r="E1285" s="1">
        <v>91.048721850224894</v>
      </c>
      <c r="F1285" s="1">
        <v>1.8832639394169</v>
      </c>
    </row>
    <row r="1286" spans="1:6" x14ac:dyDescent="0.25">
      <c r="A1286">
        <v>58.9342674264999</v>
      </c>
      <c r="B1286">
        <v>144.185209659999</v>
      </c>
      <c r="C1286">
        <v>187.64542312999899</v>
      </c>
      <c r="D1286" s="1">
        <v>44.17410037201855</v>
      </c>
      <c r="E1286" s="1">
        <v>91.156295735249898</v>
      </c>
      <c r="F1286" s="1">
        <v>1.8839295381485099</v>
      </c>
    </row>
    <row r="1287" spans="1:6" x14ac:dyDescent="0.25">
      <c r="A1287">
        <v>58.887311363999899</v>
      </c>
      <c r="B1287">
        <v>144.10165558499901</v>
      </c>
      <c r="C1287">
        <v>187.830411529999</v>
      </c>
      <c r="D1287" s="1">
        <v>44.178364050897052</v>
      </c>
      <c r="E1287" s="1">
        <v>91.262648323599905</v>
      </c>
      <c r="F1287" s="1">
        <v>1.88288468703634</v>
      </c>
    </row>
    <row r="1288" spans="1:6" x14ac:dyDescent="0.25">
      <c r="A1288">
        <v>58.984933281499899</v>
      </c>
      <c r="B1288">
        <v>144.000485994999</v>
      </c>
      <c r="C1288">
        <v>188.000258634999</v>
      </c>
      <c r="D1288" s="1">
        <v>44.1966475687234</v>
      </c>
      <c r="E1288" s="1">
        <v>91.366813916299904</v>
      </c>
      <c r="F1288" s="1">
        <v>1.88041377810488</v>
      </c>
    </row>
    <row r="1289" spans="1:6" x14ac:dyDescent="0.25">
      <c r="A1289">
        <v>58.969177818999903</v>
      </c>
      <c r="B1289">
        <v>143.98605499499899</v>
      </c>
      <c r="C1289">
        <v>188.154965204999</v>
      </c>
      <c r="D1289" s="1">
        <v>44.217215937809399</v>
      </c>
      <c r="E1289" s="1">
        <v>91.467765772499902</v>
      </c>
      <c r="F1289" s="1">
        <v>1.8780696751152901</v>
      </c>
    </row>
    <row r="1290" spans="1:6" x14ac:dyDescent="0.25">
      <c r="A1290">
        <v>58.933554268499897</v>
      </c>
      <c r="B1290">
        <v>144.029663849999</v>
      </c>
      <c r="C1290">
        <v>188.29453124499901</v>
      </c>
      <c r="D1290" s="1">
        <v>44.219352922720404</v>
      </c>
      <c r="E1290" s="1">
        <v>91.561891576724904</v>
      </c>
      <c r="F1290" s="1">
        <v>1.87777677581068</v>
      </c>
    </row>
    <row r="1291" spans="1:6" x14ac:dyDescent="0.25">
      <c r="A1291">
        <v>58.898578453499901</v>
      </c>
      <c r="B1291">
        <v>144.08774947999899</v>
      </c>
      <c r="C1291">
        <v>188.41603469499901</v>
      </c>
      <c r="D1291" s="1">
        <v>44.2072366843745</v>
      </c>
      <c r="E1291" s="1">
        <v>91.651929235574897</v>
      </c>
      <c r="F1291" s="1">
        <v>1.8787992046951201</v>
      </c>
    </row>
    <row r="1292" spans="1:6" x14ac:dyDescent="0.25">
      <c r="A1292">
        <v>58.871151161499903</v>
      </c>
      <c r="B1292">
        <v>144.08149108999899</v>
      </c>
      <c r="C1292">
        <v>188.513648219999</v>
      </c>
      <c r="D1292" s="1">
        <v>44.191711731494451</v>
      </c>
      <c r="E1292" s="1">
        <v>91.737060544174909</v>
      </c>
      <c r="F1292" s="1">
        <v>1.8800933237083299</v>
      </c>
    </row>
    <row r="1293" spans="1:6" x14ac:dyDescent="0.25">
      <c r="A1293">
        <v>58.706416320999899</v>
      </c>
      <c r="B1293">
        <v>144.220710754999</v>
      </c>
      <c r="C1293">
        <v>188.587372584999</v>
      </c>
      <c r="D1293" s="1">
        <v>44.158146943650195</v>
      </c>
      <c r="E1293" s="1">
        <v>91.816822287949904</v>
      </c>
      <c r="F1293" s="1">
        <v>1.87967960332312</v>
      </c>
    </row>
    <row r="1294" spans="1:6" x14ac:dyDescent="0.25">
      <c r="A1294">
        <v>58.721204566999901</v>
      </c>
      <c r="B1294">
        <v>144.113288879999</v>
      </c>
      <c r="C1294">
        <v>188.63720626499901</v>
      </c>
      <c r="D1294" s="1">
        <v>44.123902317967001</v>
      </c>
      <c r="E1294" s="1">
        <v>91.892361682999905</v>
      </c>
      <c r="F1294" s="1">
        <v>1.8824077837920401</v>
      </c>
    </row>
    <row r="1295" spans="1:6" x14ac:dyDescent="0.25">
      <c r="A1295">
        <v>58.777901649499903</v>
      </c>
      <c r="B1295">
        <v>144.04093703999899</v>
      </c>
      <c r="C1295">
        <v>188.66315001999899</v>
      </c>
      <c r="D1295" s="1">
        <v>44.125465725211555</v>
      </c>
      <c r="E1295" s="1">
        <v>91.96449990894989</v>
      </c>
      <c r="F1295" s="1">
        <v>1.87915963492714</v>
      </c>
    </row>
    <row r="1296" spans="1:6" x14ac:dyDescent="0.25">
      <c r="A1296">
        <v>58.804821967999899</v>
      </c>
      <c r="B1296">
        <v>143.93281478499901</v>
      </c>
      <c r="C1296">
        <v>188.66520385499899</v>
      </c>
      <c r="D1296" s="1">
        <v>44.152951077508703</v>
      </c>
      <c r="E1296" s="1">
        <v>92.029438633024895</v>
      </c>
      <c r="F1296" s="1">
        <v>1.8772392495394301</v>
      </c>
    </row>
    <row r="1297" spans="1:6" x14ac:dyDescent="0.25">
      <c r="A1297">
        <v>58.649774741999899</v>
      </c>
      <c r="B1297">
        <v>143.974272149999</v>
      </c>
      <c r="C1297">
        <v>188.64336852999901</v>
      </c>
      <c r="D1297" s="1">
        <v>44.148231253762503</v>
      </c>
      <c r="E1297" s="1">
        <v>92.083111259524912</v>
      </c>
      <c r="F1297" s="1">
        <v>1.87447373762398</v>
      </c>
    </row>
    <row r="1298" spans="1:6" x14ac:dyDescent="0.25">
      <c r="A1298">
        <v>58.791565131999903</v>
      </c>
      <c r="B1298">
        <v>143.912176504999</v>
      </c>
      <c r="C1298">
        <v>188.59764327999901</v>
      </c>
      <c r="D1298" s="1">
        <v>44.127438447508148</v>
      </c>
      <c r="E1298" s="1">
        <v>92.12190359874991</v>
      </c>
      <c r="F1298" s="1">
        <v>1.8748305118375801</v>
      </c>
    </row>
    <row r="1299" spans="1:6" x14ac:dyDescent="0.25">
      <c r="A1299">
        <v>58.713335799999903</v>
      </c>
      <c r="B1299">
        <v>143.822773734999</v>
      </c>
      <c r="C1299">
        <v>188.52802810499901</v>
      </c>
      <c r="D1299" s="1">
        <v>44.113941992578944</v>
      </c>
      <c r="E1299" s="1">
        <v>92.145439568774904</v>
      </c>
      <c r="F1299" s="1">
        <v>1.8734280798449301</v>
      </c>
    </row>
    <row r="1300" spans="1:6" x14ac:dyDescent="0.25">
      <c r="A1300">
        <v>58.691576003999899</v>
      </c>
      <c r="B1300">
        <v>143.90630339499899</v>
      </c>
      <c r="C1300">
        <v>188.434523009999</v>
      </c>
      <c r="D1300" s="1">
        <v>44.109209823872902</v>
      </c>
      <c r="E1300" s="1">
        <v>92.153097913299902</v>
      </c>
      <c r="F1300" s="1">
        <v>1.87081303962276</v>
      </c>
    </row>
    <row r="1301" spans="1:6" x14ac:dyDescent="0.25">
      <c r="A1301">
        <v>58.668570136999897</v>
      </c>
      <c r="B1301">
        <v>143.898932634999</v>
      </c>
      <c r="C1301">
        <v>188.31712798999899</v>
      </c>
      <c r="D1301" s="1">
        <v>44.109685629707499</v>
      </c>
      <c r="E1301" s="1">
        <v>92.1531847156499</v>
      </c>
      <c r="F1301" s="1">
        <v>1.8726903018124901</v>
      </c>
    </row>
    <row r="1302" spans="1:6" x14ac:dyDescent="0.25">
      <c r="A1302">
        <v>58.646298217999899</v>
      </c>
      <c r="B1302">
        <v>143.84995726499901</v>
      </c>
      <c r="C1302">
        <v>188.19079818499901</v>
      </c>
      <c r="D1302" s="1">
        <v>44.086240098076345</v>
      </c>
      <c r="E1302" s="1">
        <v>92.1416959980249</v>
      </c>
      <c r="F1302" s="1">
        <v>1.8721939056669199</v>
      </c>
    </row>
    <row r="1303" spans="1:6" x14ac:dyDescent="0.25">
      <c r="A1303">
        <v>58.575160408499897</v>
      </c>
      <c r="B1303">
        <v>143.80654448499899</v>
      </c>
      <c r="C1303">
        <v>188.064468379999</v>
      </c>
      <c r="D1303" s="1">
        <v>44.075069762010855</v>
      </c>
      <c r="E1303" s="1">
        <v>92.120842282124897</v>
      </c>
      <c r="F1303" s="1">
        <v>1.87061113360975</v>
      </c>
    </row>
    <row r="1304" spans="1:6" x14ac:dyDescent="0.25">
      <c r="A1304">
        <v>58.558347511499903</v>
      </c>
      <c r="B1304">
        <v>143.72030867499899</v>
      </c>
      <c r="C1304">
        <v>187.93813857499899</v>
      </c>
      <c r="D1304" s="1">
        <v>44.061289770293456</v>
      </c>
      <c r="E1304" s="1">
        <v>92.091287101274901</v>
      </c>
      <c r="F1304" s="1">
        <v>1.86894687544252</v>
      </c>
    </row>
    <row r="1305" spans="1:6" x14ac:dyDescent="0.25">
      <c r="A1305">
        <v>58.508646774499901</v>
      </c>
      <c r="B1305">
        <v>143.76793669499901</v>
      </c>
      <c r="C1305">
        <v>187.81180877499901</v>
      </c>
      <c r="D1305" s="1">
        <v>44.059731968848553</v>
      </c>
      <c r="E1305" s="1">
        <v>92.0533717790249</v>
      </c>
      <c r="F1305" s="1">
        <v>1.86629215892038</v>
      </c>
    </row>
    <row r="1306" spans="1:6" x14ac:dyDescent="0.25">
      <c r="A1306">
        <v>58.4449344639999</v>
      </c>
      <c r="B1306">
        <v>143.67313078999899</v>
      </c>
      <c r="C1306">
        <v>187.68547820999899</v>
      </c>
      <c r="D1306" s="1">
        <v>44.069846329225953</v>
      </c>
      <c r="E1306" s="1">
        <v>92.017310262449897</v>
      </c>
      <c r="F1306" s="1">
        <v>1.8670192057477499</v>
      </c>
    </row>
    <row r="1307" spans="1:6" x14ac:dyDescent="0.25">
      <c r="A1307">
        <v>58.385492134499898</v>
      </c>
      <c r="B1307">
        <v>143.66066817499899</v>
      </c>
      <c r="C1307">
        <v>187.559147644999</v>
      </c>
      <c r="D1307" s="1">
        <v>44.055964347270049</v>
      </c>
      <c r="E1307" s="1">
        <v>91.980735257924792</v>
      </c>
      <c r="F1307" s="1">
        <v>1.86393572116511</v>
      </c>
    </row>
    <row r="1308" spans="1:6" x14ac:dyDescent="0.25">
      <c r="A1308">
        <v>58.323433876499898</v>
      </c>
      <c r="B1308">
        <v>143.69564742499901</v>
      </c>
      <c r="C1308">
        <v>187.43281784499899</v>
      </c>
      <c r="D1308" s="1">
        <v>44.035654914213353</v>
      </c>
      <c r="E1308" s="1">
        <v>91.944856647324798</v>
      </c>
      <c r="F1308" s="1">
        <v>1.8629384397298501</v>
      </c>
    </row>
    <row r="1309" spans="1:6" x14ac:dyDescent="0.25">
      <c r="A1309">
        <v>58.280313491999898</v>
      </c>
      <c r="B1309">
        <v>143.75693282499901</v>
      </c>
      <c r="C1309">
        <v>187.30648804499901</v>
      </c>
      <c r="D1309" s="1">
        <v>44.003550669054349</v>
      </c>
      <c r="E1309" s="1">
        <v>91.909019464999801</v>
      </c>
      <c r="F1309" s="1">
        <v>1.8631234583330201</v>
      </c>
    </row>
    <row r="1310" spans="1:6" x14ac:dyDescent="0.25">
      <c r="A1310">
        <v>58.295819854999898</v>
      </c>
      <c r="B1310">
        <v>143.750494379999</v>
      </c>
      <c r="C1310">
        <v>187.17999344499901</v>
      </c>
      <c r="D1310" s="1">
        <v>43.986487660618998</v>
      </c>
      <c r="E1310" s="1">
        <v>91.874697215274793</v>
      </c>
      <c r="F1310" s="1">
        <v>1.86404211603954</v>
      </c>
    </row>
    <row r="1311" spans="1:6" x14ac:dyDescent="0.25">
      <c r="A1311">
        <v>58.3105455399999</v>
      </c>
      <c r="B1311">
        <v>143.77225188999901</v>
      </c>
      <c r="C1311">
        <v>187.047405249999</v>
      </c>
      <c r="D1311" s="1">
        <v>43.981778272162003</v>
      </c>
      <c r="E1311" s="1">
        <v>91.839980665499795</v>
      </c>
      <c r="F1311" s="1">
        <v>1.8634933695448199</v>
      </c>
    </row>
    <row r="1312" spans="1:6" x14ac:dyDescent="0.25">
      <c r="A1312">
        <v>58.323180580499901</v>
      </c>
      <c r="B1312">
        <v>143.76124038499901</v>
      </c>
      <c r="C1312">
        <v>186.908722694999</v>
      </c>
      <c r="D1312" s="1">
        <v>43.975772122669454</v>
      </c>
      <c r="E1312" s="1">
        <v>91.805665806374805</v>
      </c>
      <c r="F1312" s="1">
        <v>1.8638250221722601</v>
      </c>
    </row>
    <row r="1313" spans="1:6" x14ac:dyDescent="0.25">
      <c r="A1313">
        <v>58.370418167499899</v>
      </c>
      <c r="B1313">
        <v>143.78601150499901</v>
      </c>
      <c r="C1313">
        <v>186.763945774999</v>
      </c>
      <c r="D1313" s="1">
        <v>43.985013686014248</v>
      </c>
      <c r="E1313" s="1">
        <v>91.772667715249796</v>
      </c>
      <c r="F1313" s="1">
        <v>1.8633873760555799</v>
      </c>
    </row>
    <row r="1314" spans="1:6" x14ac:dyDescent="0.25">
      <c r="A1314">
        <v>58.321995735499897</v>
      </c>
      <c r="B1314">
        <v>143.91545867999901</v>
      </c>
      <c r="C1314">
        <v>186.61307525999899</v>
      </c>
      <c r="D1314" s="1">
        <v>43.984996222284195</v>
      </c>
      <c r="E1314" s="1">
        <v>91.736892005874807</v>
      </c>
      <c r="F1314" s="1">
        <v>1.86408632321673</v>
      </c>
    </row>
    <row r="1315" spans="1:6" x14ac:dyDescent="0.25">
      <c r="A1315">
        <v>58.215391349999898</v>
      </c>
      <c r="B1315">
        <v>144.07343749999899</v>
      </c>
      <c r="C1315">
        <v>186.45611038499899</v>
      </c>
      <c r="D1315" s="1">
        <v>43.982966589374996</v>
      </c>
      <c r="E1315" s="1">
        <v>91.698600446974794</v>
      </c>
      <c r="F1315" s="1">
        <v>1.86718947108597</v>
      </c>
    </row>
    <row r="1316" spans="1:6" x14ac:dyDescent="0.25">
      <c r="A1316">
        <v>58.171395110999903</v>
      </c>
      <c r="B1316">
        <v>144.209299469999</v>
      </c>
      <c r="C1316">
        <v>186.293051149999</v>
      </c>
      <c r="D1316" s="1">
        <v>43.959183588187749</v>
      </c>
      <c r="E1316" s="1">
        <v>91.660405480774799</v>
      </c>
      <c r="F1316" s="1">
        <v>1.8706153032142701</v>
      </c>
    </row>
    <row r="1317" spans="1:6" x14ac:dyDescent="0.25">
      <c r="A1317">
        <v>58.295972251999899</v>
      </c>
      <c r="B1317">
        <v>144.15763702499899</v>
      </c>
      <c r="C1317">
        <v>186.13005904999901</v>
      </c>
      <c r="D1317" s="1">
        <v>43.953775780468746</v>
      </c>
      <c r="E1317" s="1">
        <v>91.620858326524797</v>
      </c>
      <c r="F1317" s="1">
        <v>1.8735242392918601</v>
      </c>
    </row>
    <row r="1318" spans="1:6" x14ac:dyDescent="0.25">
      <c r="A1318">
        <v>58.2730802539999</v>
      </c>
      <c r="B1318">
        <v>144.23303070499901</v>
      </c>
      <c r="C1318">
        <v>185.97841033999899</v>
      </c>
      <c r="D1318" s="1">
        <v>43.9494281357183</v>
      </c>
      <c r="E1318" s="1">
        <v>91.579196035799811</v>
      </c>
      <c r="F1318" s="1">
        <v>1.8723519196276299</v>
      </c>
    </row>
    <row r="1319" spans="1:6" x14ac:dyDescent="0.25">
      <c r="A1319">
        <v>58.305420303499901</v>
      </c>
      <c r="B1319">
        <v>144.34985656999899</v>
      </c>
      <c r="C1319">
        <v>185.838105014999</v>
      </c>
      <c r="D1319" s="1">
        <v>43.972505127746302</v>
      </c>
      <c r="E1319" s="1">
        <v>91.534369602599796</v>
      </c>
      <c r="F1319" s="1">
        <v>1.87422792409496</v>
      </c>
    </row>
    <row r="1320" spans="1:6" x14ac:dyDescent="0.25">
      <c r="A1320">
        <v>58.156142806999902</v>
      </c>
      <c r="B1320">
        <v>144.44190445499899</v>
      </c>
      <c r="C1320">
        <v>185.70914382999899</v>
      </c>
      <c r="D1320" s="1">
        <v>43.973227267752705</v>
      </c>
      <c r="E1320" s="1">
        <v>91.4864450331998</v>
      </c>
      <c r="F1320" s="1">
        <v>1.8773156640226301</v>
      </c>
    </row>
    <row r="1321" spans="1:6" x14ac:dyDescent="0.25">
      <c r="A1321">
        <v>58.224496459999898</v>
      </c>
      <c r="B1321">
        <v>144.485630804999</v>
      </c>
      <c r="C1321">
        <v>185.59152603499899</v>
      </c>
      <c r="D1321" s="1">
        <v>43.968999597978794</v>
      </c>
      <c r="E1321" s="1">
        <v>91.431286024274797</v>
      </c>
      <c r="F1321" s="1">
        <v>1.8790123415637801</v>
      </c>
    </row>
    <row r="1322" spans="1:6" x14ac:dyDescent="0.25">
      <c r="A1322">
        <v>58.336200332499899</v>
      </c>
      <c r="B1322">
        <v>144.54331055499901</v>
      </c>
      <c r="C1322">
        <v>185.48525161999899</v>
      </c>
      <c r="D1322" s="1">
        <v>43.968680695496303</v>
      </c>
      <c r="E1322" s="1">
        <v>91.368421008699798</v>
      </c>
      <c r="F1322" s="1">
        <v>1.8800461393858201</v>
      </c>
    </row>
    <row r="1323" spans="1:6" x14ac:dyDescent="0.25">
      <c r="A1323">
        <v>58.464997481999902</v>
      </c>
      <c r="B1323">
        <v>144.47675476999899</v>
      </c>
      <c r="C1323">
        <v>185.39032058999899</v>
      </c>
      <c r="D1323" s="1">
        <v>43.98550199743655</v>
      </c>
      <c r="E1323" s="1">
        <v>91.2988454545998</v>
      </c>
      <c r="F1323" s="1">
        <v>1.8819497008481101</v>
      </c>
    </row>
    <row r="1324" spans="1:6" x14ac:dyDescent="0.25">
      <c r="A1324">
        <v>58.5007707594999</v>
      </c>
      <c r="B1324">
        <v>144.506497964999</v>
      </c>
      <c r="C1324">
        <v>185.306732944999</v>
      </c>
      <c r="D1324" s="1">
        <v>43.984503267764254</v>
      </c>
      <c r="E1324" s="1">
        <v>91.220572751599803</v>
      </c>
      <c r="F1324" s="1">
        <v>1.88098413281958</v>
      </c>
    </row>
    <row r="1325" spans="1:6" x14ac:dyDescent="0.25">
      <c r="A1325">
        <v>58.579578590499899</v>
      </c>
      <c r="B1325">
        <v>144.520452129999</v>
      </c>
      <c r="C1325">
        <v>185.234488679999</v>
      </c>
      <c r="D1325" s="1">
        <v>43.99180567843765</v>
      </c>
      <c r="E1325" s="1">
        <v>91.135547616924896</v>
      </c>
      <c r="F1325" s="1">
        <v>1.88231735630602</v>
      </c>
    </row>
    <row r="1326" spans="1:6" x14ac:dyDescent="0.25">
      <c r="A1326">
        <v>58.567959212999902</v>
      </c>
      <c r="B1326">
        <v>144.64166718499899</v>
      </c>
      <c r="C1326">
        <v>185.17358856499899</v>
      </c>
      <c r="D1326" s="1">
        <v>44.001604828162698</v>
      </c>
      <c r="E1326" s="1">
        <v>91.046240672174804</v>
      </c>
      <c r="F1326" s="1">
        <v>1.88335167809769</v>
      </c>
    </row>
    <row r="1327" spans="1:6" x14ac:dyDescent="0.25">
      <c r="A1327">
        <v>58.681556891999897</v>
      </c>
      <c r="B1327">
        <v>144.85545349999899</v>
      </c>
      <c r="C1327">
        <v>185.12403182999901</v>
      </c>
      <c r="D1327" s="1">
        <v>43.981513934396304</v>
      </c>
      <c r="E1327" s="1">
        <v>90.962546890874805</v>
      </c>
      <c r="F1327" s="1">
        <v>1.8868423249587101</v>
      </c>
    </row>
    <row r="1328" spans="1:6" x14ac:dyDescent="0.25">
      <c r="A1328">
        <v>58.790291022999902</v>
      </c>
      <c r="B1328">
        <v>144.77870712999899</v>
      </c>
      <c r="C1328">
        <v>185.08581847999901</v>
      </c>
      <c r="D1328" s="1">
        <v>44.010544437507498</v>
      </c>
      <c r="E1328" s="1">
        <v>90.885068246624812</v>
      </c>
      <c r="F1328" s="1">
        <v>1.8931562048794801</v>
      </c>
    </row>
    <row r="1329" spans="1:6" x14ac:dyDescent="0.25">
      <c r="A1329">
        <v>58.8749134064999</v>
      </c>
      <c r="B1329">
        <v>144.76703186999899</v>
      </c>
      <c r="C1329">
        <v>185.063186639999</v>
      </c>
      <c r="D1329" s="1">
        <v>44.0445588243334</v>
      </c>
      <c r="E1329" s="1">
        <v>90.810036554649798</v>
      </c>
      <c r="F1329" s="1">
        <v>1.8920888441210899</v>
      </c>
    </row>
    <row r="1330" spans="1:6" x14ac:dyDescent="0.25">
      <c r="A1330">
        <v>58.754269790499897</v>
      </c>
      <c r="B1330">
        <v>144.68857498999901</v>
      </c>
      <c r="C1330">
        <v>185.06350020999901</v>
      </c>
      <c r="D1330" s="1">
        <v>44.067125652800897</v>
      </c>
      <c r="E1330" s="1">
        <v>90.741175498899807</v>
      </c>
      <c r="F1330" s="1">
        <v>1.8927308326013199</v>
      </c>
    </row>
    <row r="1331" spans="1:6" x14ac:dyDescent="0.25">
      <c r="A1331">
        <v>58.805330085999898</v>
      </c>
      <c r="B1331">
        <v>144.749468239999</v>
      </c>
      <c r="C1331">
        <v>185.092687984999</v>
      </c>
      <c r="D1331" s="1">
        <v>44.054871770036996</v>
      </c>
      <c r="E1331" s="1">
        <v>90.676724451549802</v>
      </c>
      <c r="F1331" s="1">
        <v>1.8907089373613399</v>
      </c>
    </row>
    <row r="1332" spans="1:6" x14ac:dyDescent="0.25">
      <c r="A1332">
        <v>58.8244255064999</v>
      </c>
      <c r="B1332">
        <v>144.756764989999</v>
      </c>
      <c r="C1332">
        <v>185.150750724999</v>
      </c>
      <c r="D1332" s="1">
        <v>44.058455026835503</v>
      </c>
      <c r="E1332" s="1">
        <v>90.6168009340998</v>
      </c>
      <c r="F1332" s="1">
        <v>1.89262230550695</v>
      </c>
    </row>
    <row r="1333" spans="1:6" x14ac:dyDescent="0.25">
      <c r="A1333">
        <v>58.760901069499901</v>
      </c>
      <c r="B1333">
        <v>144.60305481499901</v>
      </c>
      <c r="C1333">
        <v>185.23768920499899</v>
      </c>
      <c r="D1333" s="1">
        <v>44.053372785615402</v>
      </c>
      <c r="E1333" s="1">
        <v>90.561271783824793</v>
      </c>
      <c r="F1333" s="1">
        <v>1.8931320189344201</v>
      </c>
    </row>
    <row r="1334" spans="1:6" x14ac:dyDescent="0.25">
      <c r="A1334">
        <v>58.792003059499898</v>
      </c>
      <c r="B1334">
        <v>144.48570709999899</v>
      </c>
      <c r="C1334">
        <v>185.353502649999</v>
      </c>
      <c r="D1334" s="1">
        <v>44.050793989994098</v>
      </c>
      <c r="E1334" s="1">
        <v>90.511580208124798</v>
      </c>
      <c r="F1334" s="1">
        <v>1.8890500332590201</v>
      </c>
    </row>
    <row r="1335" spans="1:6" x14ac:dyDescent="0.25">
      <c r="A1335">
        <v>58.797818565499902</v>
      </c>
      <c r="B1335">
        <v>144.32414627999901</v>
      </c>
      <c r="C1335">
        <v>185.49819106499899</v>
      </c>
      <c r="D1335" s="1">
        <v>44.035238990592703</v>
      </c>
      <c r="E1335" s="1">
        <v>90.473535448774797</v>
      </c>
      <c r="F1335" s="1">
        <v>1.8861373802563901</v>
      </c>
    </row>
    <row r="1336" spans="1:6" x14ac:dyDescent="0.25">
      <c r="A1336">
        <v>58.930914688499897</v>
      </c>
      <c r="B1336">
        <v>144.16749802499899</v>
      </c>
      <c r="C1336">
        <v>185.67175444999901</v>
      </c>
      <c r="D1336" s="1">
        <v>44.039748254601946</v>
      </c>
      <c r="E1336" s="1">
        <v>90.449759346324811</v>
      </c>
      <c r="F1336" s="1">
        <v>1.8820621107430699</v>
      </c>
    </row>
    <row r="1337" spans="1:6" x14ac:dyDescent="0.25">
      <c r="A1337">
        <v>58.931463623499901</v>
      </c>
      <c r="B1337">
        <v>144.175684364999</v>
      </c>
      <c r="C1337">
        <v>185.86803130499899</v>
      </c>
      <c r="D1337" s="1">
        <v>44.053286757665646</v>
      </c>
      <c r="E1337" s="1">
        <v>90.438936945799796</v>
      </c>
      <c r="F1337" s="1">
        <v>1.8786863723437599</v>
      </c>
    </row>
    <row r="1338" spans="1:6" x14ac:dyDescent="0.25">
      <c r="A1338">
        <v>58.963767814999898</v>
      </c>
      <c r="B1338">
        <v>144.11389542499899</v>
      </c>
      <c r="C1338">
        <v>186.07574614999899</v>
      </c>
      <c r="D1338" s="1">
        <v>44.066852372286249</v>
      </c>
      <c r="E1338" s="1">
        <v>90.441979259024791</v>
      </c>
      <c r="F1338" s="1">
        <v>1.8793063246681401</v>
      </c>
    </row>
    <row r="1339" spans="1:6" x14ac:dyDescent="0.25">
      <c r="A1339">
        <v>59.0580001834999</v>
      </c>
      <c r="B1339">
        <v>144.03416748999899</v>
      </c>
      <c r="C1339">
        <v>186.29489821499899</v>
      </c>
      <c r="D1339" s="1">
        <v>44.072685013731203</v>
      </c>
      <c r="E1339" s="1">
        <v>90.461693644374805</v>
      </c>
      <c r="F1339" s="1">
        <v>1.8781014605492701</v>
      </c>
    </row>
    <row r="1340" spans="1:6" x14ac:dyDescent="0.25">
      <c r="A1340">
        <v>59.164613533499903</v>
      </c>
      <c r="B1340">
        <v>143.826072699999</v>
      </c>
      <c r="C1340">
        <v>186.52548750999901</v>
      </c>
      <c r="D1340" s="1">
        <v>44.088018917573351</v>
      </c>
      <c r="E1340" s="1">
        <v>90.495318221774795</v>
      </c>
      <c r="F1340" s="1">
        <v>1.8767114621857699</v>
      </c>
    </row>
    <row r="1341" spans="1:6" x14ac:dyDescent="0.25">
      <c r="A1341">
        <v>59.063158416999897</v>
      </c>
      <c r="B1341">
        <v>143.876232154999</v>
      </c>
      <c r="C1341">
        <v>186.76751402999901</v>
      </c>
      <c r="D1341" s="1">
        <v>44.093733962547205</v>
      </c>
      <c r="E1341" s="1">
        <v>90.543197739049802</v>
      </c>
      <c r="F1341" s="1">
        <v>1.87219316863722</v>
      </c>
    </row>
    <row r="1342" spans="1:6" x14ac:dyDescent="0.25">
      <c r="A1342">
        <v>59.122021865999898</v>
      </c>
      <c r="B1342">
        <v>143.78211288999901</v>
      </c>
      <c r="C1342">
        <v>187.02097777499901</v>
      </c>
      <c r="D1342" s="1">
        <v>44.082747046357596</v>
      </c>
      <c r="E1342" s="1">
        <v>90.606861317124796</v>
      </c>
      <c r="F1342" s="1">
        <v>1.87357576560263</v>
      </c>
    </row>
    <row r="1343" spans="1:6" x14ac:dyDescent="0.25">
      <c r="A1343">
        <v>59.125794410999902</v>
      </c>
      <c r="B1343">
        <v>143.758140569999</v>
      </c>
      <c r="C1343">
        <v>187.28587950999901</v>
      </c>
      <c r="D1343" s="1">
        <v>44.087332602146247</v>
      </c>
      <c r="E1343" s="1">
        <v>90.682829928249802</v>
      </c>
      <c r="F1343" s="1">
        <v>1.8714989043696899</v>
      </c>
    </row>
    <row r="1344" spans="1:6" x14ac:dyDescent="0.25">
      <c r="A1344">
        <v>59.1024635314999</v>
      </c>
      <c r="B1344">
        <v>143.842658999999</v>
      </c>
      <c r="C1344">
        <v>187.56221846499901</v>
      </c>
      <c r="D1344" s="1">
        <v>44.095531457373148</v>
      </c>
      <c r="E1344" s="1">
        <v>90.766942059774806</v>
      </c>
      <c r="F1344" s="1">
        <v>1.87114209532578</v>
      </c>
    </row>
    <row r="1345" spans="1:6" x14ac:dyDescent="0.25">
      <c r="A1345">
        <v>59.094886207499897</v>
      </c>
      <c r="B1345">
        <v>143.881286619999</v>
      </c>
      <c r="C1345">
        <v>187.84040983999901</v>
      </c>
      <c r="D1345" s="1">
        <v>44.09130955907375</v>
      </c>
      <c r="E1345" s="1">
        <v>90.860844096324797</v>
      </c>
      <c r="F1345" s="1">
        <v>1.87342510614082</v>
      </c>
    </row>
    <row r="1346" spans="1:6" x14ac:dyDescent="0.25">
      <c r="A1346">
        <v>59.194579505999897</v>
      </c>
      <c r="B1346">
        <v>143.82911758499901</v>
      </c>
      <c r="C1346">
        <v>188.104176319999</v>
      </c>
      <c r="D1346" s="1">
        <v>44.087101783825148</v>
      </c>
      <c r="E1346" s="1">
        <v>90.963782551899797</v>
      </c>
      <c r="F1346" s="1">
        <v>1.8744814973719599</v>
      </c>
    </row>
    <row r="1347" spans="1:6" x14ac:dyDescent="0.25">
      <c r="A1347">
        <v>59.164859008999898</v>
      </c>
      <c r="B1347">
        <v>143.70036239499899</v>
      </c>
      <c r="C1347">
        <v>188.35351790499899</v>
      </c>
      <c r="D1347" s="1">
        <v>44.116020915785697</v>
      </c>
      <c r="E1347" s="1">
        <v>91.068115627599795</v>
      </c>
      <c r="F1347" s="1">
        <v>1.8736330345318</v>
      </c>
    </row>
    <row r="1348" spans="1:6" x14ac:dyDescent="0.25">
      <c r="A1348">
        <v>59.0653541564999</v>
      </c>
      <c r="B1348">
        <v>143.73565292499899</v>
      </c>
      <c r="C1348">
        <v>188.58843382999899</v>
      </c>
      <c r="D1348" s="1">
        <v>44.106086180814998</v>
      </c>
      <c r="E1348" s="1">
        <v>91.174356540749798</v>
      </c>
      <c r="F1348" s="1">
        <v>1.8704487096975699</v>
      </c>
    </row>
    <row r="1349" spans="1:6" x14ac:dyDescent="0.25">
      <c r="A1349">
        <v>59.047436141999903</v>
      </c>
      <c r="B1349">
        <v>143.82755660999899</v>
      </c>
      <c r="C1349">
        <v>188.80468672999899</v>
      </c>
      <c r="D1349" s="1">
        <v>44.0883012072306</v>
      </c>
      <c r="E1349" s="1">
        <v>91.282936802199799</v>
      </c>
      <c r="F1349" s="1">
        <v>1.87103606327808</v>
      </c>
    </row>
    <row r="1350" spans="1:6" x14ac:dyDescent="0.25">
      <c r="A1350">
        <v>59.187289428999897</v>
      </c>
      <c r="B1350">
        <v>143.82304381999899</v>
      </c>
      <c r="C1350">
        <v>188.99507750999899</v>
      </c>
      <c r="D1350" s="1">
        <v>44.0572509408344</v>
      </c>
      <c r="E1350" s="1">
        <v>91.388807937124795</v>
      </c>
      <c r="F1350" s="1">
        <v>1.8731890788268999</v>
      </c>
    </row>
    <row r="1351" spans="1:6" x14ac:dyDescent="0.25">
      <c r="A1351">
        <v>59.180850791999902</v>
      </c>
      <c r="B1351">
        <v>143.76445769499901</v>
      </c>
      <c r="C1351">
        <v>189.15960616499899</v>
      </c>
      <c r="D1351" s="1">
        <v>44.063795848069404</v>
      </c>
      <c r="E1351" s="1">
        <v>91.487960099424811</v>
      </c>
      <c r="F1351" s="1">
        <v>1.8735801627044499</v>
      </c>
    </row>
    <row r="1352" spans="1:6" x14ac:dyDescent="0.25">
      <c r="A1352">
        <v>59.181107902999898</v>
      </c>
      <c r="B1352">
        <v>143.88882674499899</v>
      </c>
      <c r="C1352">
        <v>189.29827269999899</v>
      </c>
      <c r="D1352" s="1">
        <v>44.078275022835399</v>
      </c>
      <c r="E1352" s="1">
        <v>91.578104849724795</v>
      </c>
      <c r="F1352" s="1">
        <v>1.8722984613934699</v>
      </c>
    </row>
    <row r="1353" spans="1:6" x14ac:dyDescent="0.25">
      <c r="A1353">
        <v>59.3765621189999</v>
      </c>
      <c r="B1353">
        <v>144.045973959999</v>
      </c>
      <c r="C1353">
        <v>189.41037291999899</v>
      </c>
      <c r="D1353" s="1">
        <v>44.093502882222701</v>
      </c>
      <c r="E1353" s="1">
        <v>91.659148033549897</v>
      </c>
      <c r="F1353" s="1">
        <v>1.8756786714018601</v>
      </c>
    </row>
    <row r="1354" spans="1:6" x14ac:dyDescent="0.25">
      <c r="A1354">
        <v>59.481281280999902</v>
      </c>
      <c r="B1354">
        <v>144.20633543999901</v>
      </c>
      <c r="C1354">
        <v>189.494676204999</v>
      </c>
      <c r="D1354" s="1">
        <v>44.134741955956748</v>
      </c>
      <c r="E1354" s="1">
        <v>91.734913965399798</v>
      </c>
      <c r="F1354" s="1">
        <v>1.8807517733391499</v>
      </c>
    </row>
    <row r="1355" spans="1:6" x14ac:dyDescent="0.25">
      <c r="A1355">
        <v>59.581207847999899</v>
      </c>
      <c r="B1355">
        <v>144.19979246999901</v>
      </c>
      <c r="C1355">
        <v>189.551182554999</v>
      </c>
      <c r="D1355" s="1">
        <v>44.158252325513203</v>
      </c>
      <c r="E1355" s="1">
        <v>91.7977533752249</v>
      </c>
      <c r="F1355" s="1">
        <v>1.88596201987051</v>
      </c>
    </row>
    <row r="1356" spans="1:6" x14ac:dyDescent="0.25">
      <c r="A1356">
        <v>59.470218849499901</v>
      </c>
      <c r="B1356">
        <v>144.324703209999</v>
      </c>
      <c r="C1356">
        <v>189.57989272999899</v>
      </c>
      <c r="D1356" s="1">
        <v>44.181812797590695</v>
      </c>
      <c r="E1356" s="1">
        <v>91.8449965590749</v>
      </c>
      <c r="F1356" s="1">
        <v>1.88684455681318</v>
      </c>
    </row>
    <row r="1357" spans="1:6" x14ac:dyDescent="0.25">
      <c r="A1357">
        <v>59.416427612499902</v>
      </c>
      <c r="B1357">
        <v>144.28474806999901</v>
      </c>
      <c r="C1357">
        <v>189.58080596999901</v>
      </c>
      <c r="D1357" s="1">
        <v>44.161150887296799</v>
      </c>
      <c r="E1357" s="1">
        <v>91.884413775474897</v>
      </c>
      <c r="F1357" s="1">
        <v>1.8902413500723001</v>
      </c>
    </row>
    <row r="1358" spans="1:6" x14ac:dyDescent="0.25">
      <c r="A1358">
        <v>59.483963775999896</v>
      </c>
      <c r="B1358">
        <v>144.44526900499901</v>
      </c>
      <c r="C1358">
        <v>189.55392150999899</v>
      </c>
      <c r="D1358" s="1">
        <v>44.140432710922695</v>
      </c>
      <c r="E1358" s="1">
        <v>91.913451835624898</v>
      </c>
      <c r="F1358" s="1">
        <v>1.8890969986288699</v>
      </c>
    </row>
    <row r="1359" spans="1:6" x14ac:dyDescent="0.25">
      <c r="A1359">
        <v>59.403291893499897</v>
      </c>
      <c r="B1359">
        <v>144.68486250999899</v>
      </c>
      <c r="C1359">
        <v>189.49924087999901</v>
      </c>
      <c r="D1359" s="1">
        <v>44.142947037558699</v>
      </c>
      <c r="E1359" s="1">
        <v>91.929946559974894</v>
      </c>
      <c r="F1359" s="1">
        <v>1.8936104695627201</v>
      </c>
    </row>
    <row r="1360" spans="1:6" x14ac:dyDescent="0.25">
      <c r="A1360">
        <v>59.581396293999902</v>
      </c>
      <c r="B1360">
        <v>144.74990080999899</v>
      </c>
      <c r="C1360">
        <v>189.42640915499899</v>
      </c>
      <c r="D1360" s="1">
        <v>44.128691134486999</v>
      </c>
      <c r="E1360" s="1">
        <v>91.937170989049903</v>
      </c>
      <c r="F1360" s="1">
        <v>1.8997309005712499</v>
      </c>
    </row>
    <row r="1361" spans="1:6" x14ac:dyDescent="0.25">
      <c r="A1361">
        <v>59.559506225999897</v>
      </c>
      <c r="B1361">
        <v>144.67963713999899</v>
      </c>
      <c r="C1361">
        <v>189.339130404999</v>
      </c>
      <c r="D1361" s="1">
        <v>44.140474398317295</v>
      </c>
      <c r="E1361" s="1">
        <v>91.932180482999897</v>
      </c>
      <c r="F1361" s="1">
        <v>1.90220308946272</v>
      </c>
    </row>
    <row r="1362" spans="1:6" x14ac:dyDescent="0.25">
      <c r="A1362">
        <v>59.548249244999901</v>
      </c>
      <c r="B1362">
        <v>144.673418419999</v>
      </c>
      <c r="C1362">
        <v>189.237404639999</v>
      </c>
      <c r="D1362" s="1">
        <v>44.160023537862202</v>
      </c>
      <c r="E1362" s="1">
        <v>91.916521537999898</v>
      </c>
      <c r="F1362" s="1">
        <v>1.9006969216015801</v>
      </c>
    </row>
    <row r="1363" spans="1:6" x14ac:dyDescent="0.25">
      <c r="A1363">
        <v>59.602947044499899</v>
      </c>
      <c r="B1363">
        <v>144.674921409999</v>
      </c>
      <c r="C1363">
        <v>189.12123108499901</v>
      </c>
      <c r="D1363" s="1">
        <v>44.161342535610203</v>
      </c>
      <c r="E1363" s="1">
        <v>91.893264139449897</v>
      </c>
      <c r="F1363" s="1">
        <v>1.90070362169522</v>
      </c>
    </row>
    <row r="1364" spans="1:6" x14ac:dyDescent="0.25">
      <c r="A1364">
        <v>59.644543838999901</v>
      </c>
      <c r="B1364">
        <v>144.70091017999999</v>
      </c>
      <c r="C1364">
        <v>188.99060974999901</v>
      </c>
      <c r="D1364" s="1">
        <v>44.179459764947396</v>
      </c>
      <c r="E1364" s="1">
        <v>91.864773089474895</v>
      </c>
      <c r="F1364" s="1">
        <v>1.90112242104157</v>
      </c>
    </row>
    <row r="1365" spans="1:6" x14ac:dyDescent="0.25">
      <c r="A1365">
        <v>59.680924415999897</v>
      </c>
      <c r="B1365">
        <v>144.70823134999901</v>
      </c>
      <c r="C1365">
        <v>188.85512619999901</v>
      </c>
      <c r="D1365" s="1">
        <v>44.18582983630855</v>
      </c>
      <c r="E1365" s="1">
        <v>91.830446259024896</v>
      </c>
      <c r="F1365" s="1">
        <v>1.90223299388133</v>
      </c>
    </row>
    <row r="1366" spans="1:6" x14ac:dyDescent="0.25">
      <c r="A1366">
        <v>59.7911098484999</v>
      </c>
      <c r="B1366">
        <v>144.67806319499999</v>
      </c>
      <c r="C1366">
        <v>188.731057749999</v>
      </c>
      <c r="D1366" s="1">
        <v>44.210255842665546</v>
      </c>
      <c r="E1366" s="1">
        <v>91.792251739749901</v>
      </c>
      <c r="F1366" s="1">
        <v>1.9028585267899401</v>
      </c>
    </row>
    <row r="1367" spans="1:6" x14ac:dyDescent="0.25">
      <c r="A1367">
        <v>59.696291160999898</v>
      </c>
      <c r="B1367">
        <v>144.597646324999</v>
      </c>
      <c r="C1367">
        <v>188.61840439999901</v>
      </c>
      <c r="D1367" s="1">
        <v>44.213337879513951</v>
      </c>
      <c r="E1367" s="1">
        <v>91.748516852499904</v>
      </c>
      <c r="F1367" s="1">
        <v>1.9028433586242099</v>
      </c>
    </row>
    <row r="1368" spans="1:6" x14ac:dyDescent="0.25">
      <c r="A1368">
        <v>59.876055717999897</v>
      </c>
      <c r="B1368">
        <v>144.73404234999899</v>
      </c>
      <c r="C1368">
        <v>188.51716614999901</v>
      </c>
      <c r="D1368" s="1">
        <v>44.218099535368751</v>
      </c>
      <c r="E1368" s="1">
        <v>91.699266366024901</v>
      </c>
      <c r="F1368" s="1">
        <v>1.9007595827624599</v>
      </c>
    </row>
    <row r="1369" spans="1:6" x14ac:dyDescent="0.25">
      <c r="A1369">
        <v>59.952437782499899</v>
      </c>
      <c r="B1369">
        <v>144.76878737499899</v>
      </c>
      <c r="C1369">
        <v>188.42734299999901</v>
      </c>
      <c r="D1369" s="1">
        <v>44.243812261071753</v>
      </c>
      <c r="E1369" s="1">
        <v>91.645828590674896</v>
      </c>
      <c r="F1369" s="1">
        <v>1.90523419732306</v>
      </c>
    </row>
    <row r="1370" spans="1:6" x14ac:dyDescent="0.25">
      <c r="A1370">
        <v>60.108377456499902</v>
      </c>
      <c r="B1370">
        <v>144.97015227499901</v>
      </c>
      <c r="C1370">
        <v>188.34893494999901</v>
      </c>
      <c r="D1370" s="1">
        <v>44.282652221020697</v>
      </c>
      <c r="E1370" s="1">
        <v>91.590314818424801</v>
      </c>
      <c r="F1370" s="1">
        <v>1.9070235075153901</v>
      </c>
    </row>
    <row r="1371" spans="1:6" x14ac:dyDescent="0.25">
      <c r="A1371">
        <v>60.047718429499902</v>
      </c>
      <c r="B1371">
        <v>145.06109999999899</v>
      </c>
      <c r="C1371">
        <v>188.28194199999899</v>
      </c>
      <c r="D1371" s="1">
        <v>44.313148256350999</v>
      </c>
      <c r="E1371" s="1">
        <v>91.537901465099893</v>
      </c>
      <c r="F1371" s="1">
        <v>1.91357885500263</v>
      </c>
    </row>
    <row r="1372" spans="1:6" x14ac:dyDescent="0.25">
      <c r="A1372">
        <v>60.000087165499899</v>
      </c>
      <c r="B1372">
        <v>145.17199553999899</v>
      </c>
      <c r="C1372">
        <v>188.226364149999</v>
      </c>
      <c r="D1372" s="1">
        <v>44.311239462145899</v>
      </c>
      <c r="E1372" s="1">
        <v>91.493313826024902</v>
      </c>
      <c r="F1372" s="1">
        <v>1.9164515399800699</v>
      </c>
    </row>
    <row r="1373" spans="1:6" x14ac:dyDescent="0.25">
      <c r="A1373">
        <v>59.980361556499901</v>
      </c>
      <c r="B1373">
        <v>145.148380274999</v>
      </c>
      <c r="C1373">
        <v>188.18290406499901</v>
      </c>
      <c r="D1373" s="1">
        <v>44.3031371517176</v>
      </c>
      <c r="E1373" s="1">
        <v>91.454360023849901</v>
      </c>
      <c r="F1373" s="1">
        <v>1.9195070477789</v>
      </c>
    </row>
    <row r="1374" spans="1:6" x14ac:dyDescent="0.25">
      <c r="A1374">
        <v>59.943245505499902</v>
      </c>
      <c r="B1374">
        <v>145.104826349999</v>
      </c>
      <c r="C1374">
        <v>188.15279389499901</v>
      </c>
      <c r="D1374" s="1">
        <v>44.289870430764552</v>
      </c>
      <c r="E1374" s="1">
        <v>91.420055750399897</v>
      </c>
      <c r="F1374" s="1">
        <v>1.9189403479437299</v>
      </c>
    </row>
    <row r="1375" spans="1:6" x14ac:dyDescent="0.25">
      <c r="A1375">
        <v>59.918682097499897</v>
      </c>
      <c r="B1375">
        <v>145.13832549499901</v>
      </c>
      <c r="C1375">
        <v>188.136033639999</v>
      </c>
      <c r="D1375" s="1">
        <v>44.297222900780596</v>
      </c>
      <c r="E1375" s="1">
        <v>91.390557569249907</v>
      </c>
      <c r="F1375" s="1">
        <v>1.9177104902259601</v>
      </c>
    </row>
    <row r="1376" spans="1:6" x14ac:dyDescent="0.25">
      <c r="A1376">
        <v>60.024440192499902</v>
      </c>
      <c r="B1376">
        <v>145.05266264999901</v>
      </c>
      <c r="C1376">
        <v>188.132622534999</v>
      </c>
      <c r="D1376" s="1">
        <v>44.293524205382852</v>
      </c>
      <c r="E1376" s="1">
        <v>91.365995499924907</v>
      </c>
      <c r="F1376" s="1">
        <v>1.91848255199386</v>
      </c>
    </row>
    <row r="1377" spans="1:6" x14ac:dyDescent="0.25">
      <c r="A1377">
        <v>60.0976945869999</v>
      </c>
      <c r="B1377">
        <v>145.01932600999899</v>
      </c>
      <c r="C1377">
        <v>188.14256058499899</v>
      </c>
      <c r="D1377" s="1">
        <v>44.2961108028423</v>
      </c>
      <c r="E1377" s="1">
        <v>91.339339232824898</v>
      </c>
      <c r="F1377" s="1">
        <v>1.9166748448397899</v>
      </c>
    </row>
    <row r="1378" spans="1:6" x14ac:dyDescent="0.25">
      <c r="A1378">
        <v>60.123842047999901</v>
      </c>
      <c r="B1378">
        <v>144.82481840999901</v>
      </c>
      <c r="C1378">
        <v>188.16584854499899</v>
      </c>
      <c r="D1378" s="1">
        <v>44.326795742302103</v>
      </c>
      <c r="E1378" s="1">
        <v>91.3121845546749</v>
      </c>
      <c r="F1378" s="1">
        <v>1.9163955432650901</v>
      </c>
    </row>
    <row r="1379" spans="1:6" x14ac:dyDescent="0.25">
      <c r="A1379">
        <v>60.1714948649999</v>
      </c>
      <c r="B1379">
        <v>144.70702437499901</v>
      </c>
      <c r="C1379">
        <v>188.20248565999901</v>
      </c>
      <c r="D1379" s="1">
        <v>44.344713449314753</v>
      </c>
      <c r="E1379" s="1">
        <v>91.287244978849898</v>
      </c>
      <c r="F1379" s="1">
        <v>1.9117348883064</v>
      </c>
    </row>
    <row r="1380" spans="1:6" x14ac:dyDescent="0.25">
      <c r="A1380">
        <v>60.1391960139999</v>
      </c>
      <c r="B1380">
        <v>144.78771208999899</v>
      </c>
      <c r="C1380">
        <v>188.242826844999</v>
      </c>
      <c r="D1380" s="1">
        <v>44.362589372320897</v>
      </c>
      <c r="E1380" s="1">
        <v>91.263215253049808</v>
      </c>
      <c r="F1380" s="1">
        <v>1.9091393521808</v>
      </c>
    </row>
    <row r="1381" spans="1:6" x14ac:dyDescent="0.25">
      <c r="A1381">
        <v>60.295821380499902</v>
      </c>
      <c r="B1381">
        <v>144.97812880499899</v>
      </c>
      <c r="C1381">
        <v>188.28316726999901</v>
      </c>
      <c r="D1381" s="1">
        <v>44.381046703207147</v>
      </c>
      <c r="E1381" s="1">
        <v>91.240384802574894</v>
      </c>
      <c r="F1381" s="1">
        <v>1.9114356121557801</v>
      </c>
    </row>
    <row r="1382" spans="1:6" x14ac:dyDescent="0.25">
      <c r="A1382">
        <v>60.3905971524999</v>
      </c>
      <c r="B1382">
        <v>144.94583205499899</v>
      </c>
      <c r="C1382">
        <v>188.32497558499901</v>
      </c>
      <c r="D1382" s="1">
        <v>44.407405642570801</v>
      </c>
      <c r="E1382" s="1">
        <v>91.218204209624901</v>
      </c>
      <c r="F1382" s="1">
        <v>1.9173170673770199</v>
      </c>
    </row>
    <row r="1383" spans="1:6" x14ac:dyDescent="0.25">
      <c r="A1383">
        <v>60.420649146999899</v>
      </c>
      <c r="B1383">
        <v>145.091931904999</v>
      </c>
      <c r="C1383">
        <v>188.37117766999901</v>
      </c>
      <c r="D1383" s="1">
        <v>44.421873869076649</v>
      </c>
      <c r="E1383" s="1">
        <v>91.196265441674797</v>
      </c>
      <c r="F1383" s="1">
        <v>1.91740325275279</v>
      </c>
    </row>
    <row r="1384" spans="1:6" x14ac:dyDescent="0.25">
      <c r="A1384">
        <v>60.479263495999902</v>
      </c>
      <c r="B1384">
        <v>145.138638294999</v>
      </c>
      <c r="C1384">
        <v>188.42177428999901</v>
      </c>
      <c r="D1384" s="1">
        <v>44.43444389871015</v>
      </c>
      <c r="E1384" s="1">
        <v>91.177112794549799</v>
      </c>
      <c r="F1384" s="1">
        <v>1.92197145185934</v>
      </c>
    </row>
    <row r="1385" spans="1:6" x14ac:dyDescent="0.25">
      <c r="A1385">
        <v>60.525874327999901</v>
      </c>
      <c r="B1385">
        <v>145.15123137499901</v>
      </c>
      <c r="C1385">
        <v>188.47676543999901</v>
      </c>
      <c r="D1385" s="1">
        <v>44.453071118755098</v>
      </c>
      <c r="E1385" s="1">
        <v>91.160159311449803</v>
      </c>
      <c r="F1385" s="1">
        <v>1.92393153269496</v>
      </c>
    </row>
    <row r="1386" spans="1:6" x14ac:dyDescent="0.25">
      <c r="A1386">
        <v>60.497877882999902</v>
      </c>
      <c r="B1386">
        <v>145.325508874999</v>
      </c>
      <c r="C1386">
        <v>188.53615035499899</v>
      </c>
      <c r="D1386" s="1">
        <v>44.446004603274901</v>
      </c>
      <c r="E1386" s="1">
        <v>91.142786316024797</v>
      </c>
      <c r="F1386" s="1">
        <v>1.92494947851283</v>
      </c>
    </row>
    <row r="1387" spans="1:6" x14ac:dyDescent="0.25">
      <c r="A1387">
        <v>60.788580511999903</v>
      </c>
      <c r="B1387">
        <v>145.48121794999901</v>
      </c>
      <c r="C1387">
        <v>188.59992903999901</v>
      </c>
      <c r="D1387" s="1">
        <v>44.467604312973847</v>
      </c>
      <c r="E1387" s="1">
        <v>91.129036511149806</v>
      </c>
      <c r="F1387" s="1">
        <v>1.9298955756997</v>
      </c>
    </row>
    <row r="1388" spans="1:6" x14ac:dyDescent="0.25">
      <c r="A1388">
        <v>60.827656935499903</v>
      </c>
      <c r="B1388">
        <v>145.368389884999</v>
      </c>
      <c r="C1388">
        <v>188.66810225499901</v>
      </c>
      <c r="D1388" s="1">
        <v>44.49444958223345</v>
      </c>
      <c r="E1388" s="1">
        <v>91.113828028624795</v>
      </c>
      <c r="F1388" s="1">
        <v>1.93564022040615</v>
      </c>
    </row>
    <row r="1389" spans="1:6" x14ac:dyDescent="0.25">
      <c r="A1389">
        <v>60.9711214054999</v>
      </c>
      <c r="B1389">
        <v>145.244151299999</v>
      </c>
      <c r="C1389">
        <v>188.74066923999899</v>
      </c>
      <c r="D1389" s="1">
        <v>44.516624282336252</v>
      </c>
      <c r="E1389" s="1">
        <v>91.101109995074808</v>
      </c>
      <c r="F1389" s="1">
        <v>1.9337833209648001</v>
      </c>
    </row>
    <row r="1390" spans="1:6" x14ac:dyDescent="0.25">
      <c r="A1390">
        <v>61.004292868499903</v>
      </c>
      <c r="B1390">
        <v>145.329857629999</v>
      </c>
      <c r="C1390">
        <v>188.81762998999901</v>
      </c>
      <c r="D1390" s="1">
        <v>44.547298206060603</v>
      </c>
      <c r="E1390" s="1">
        <v>91.089905168549805</v>
      </c>
      <c r="F1390" s="1">
        <v>1.9318863374078901</v>
      </c>
    </row>
    <row r="1391" spans="1:6" x14ac:dyDescent="0.25">
      <c r="A1391">
        <v>61.1212621674999</v>
      </c>
      <c r="B1391">
        <v>145.47913359999899</v>
      </c>
      <c r="C1391">
        <v>188.89898527499901</v>
      </c>
      <c r="D1391" s="1">
        <v>44.581929327858248</v>
      </c>
      <c r="E1391" s="1">
        <v>91.079846405249796</v>
      </c>
      <c r="F1391" s="1">
        <v>1.9352198658137201</v>
      </c>
    </row>
    <row r="1392" spans="1:6" x14ac:dyDescent="0.25">
      <c r="A1392">
        <v>61.296102522499901</v>
      </c>
      <c r="B1392">
        <v>145.41735915499899</v>
      </c>
      <c r="C1392">
        <v>188.98473432999899</v>
      </c>
      <c r="D1392" s="1">
        <v>44.610171725046548</v>
      </c>
      <c r="E1392" s="1">
        <v>91.063063847274805</v>
      </c>
      <c r="F1392" s="1">
        <v>1.94046882873283</v>
      </c>
    </row>
    <row r="1393" spans="1:6" x14ac:dyDescent="0.25">
      <c r="A1393">
        <v>61.502399061999903</v>
      </c>
      <c r="B1393">
        <v>145.494987484999</v>
      </c>
      <c r="C1393">
        <v>189.07487791499901</v>
      </c>
      <c r="D1393" s="1">
        <v>44.633992750857956</v>
      </c>
      <c r="E1393" s="1">
        <v>91.041472952774797</v>
      </c>
      <c r="F1393" s="1">
        <v>1.9404916627433899</v>
      </c>
    </row>
    <row r="1394" spans="1:6" x14ac:dyDescent="0.25">
      <c r="A1394">
        <v>61.5919681539999</v>
      </c>
      <c r="B1394">
        <v>145.524734494999</v>
      </c>
      <c r="C1394">
        <v>189.16941526999901</v>
      </c>
      <c r="D1394" s="1">
        <v>44.661551291474197</v>
      </c>
      <c r="E1394" s="1">
        <v>91.012479579099804</v>
      </c>
      <c r="F1394" s="1">
        <v>1.94460775320709</v>
      </c>
    </row>
    <row r="1395" spans="1:6" x14ac:dyDescent="0.25">
      <c r="A1395">
        <v>61.670052908999899</v>
      </c>
      <c r="B1395">
        <v>145.68428954999899</v>
      </c>
      <c r="C1395">
        <v>189.26834638999901</v>
      </c>
      <c r="D1395" s="1">
        <v>44.675314230196648</v>
      </c>
      <c r="E1395" s="1">
        <v>90.978617394049806</v>
      </c>
      <c r="F1395" s="1">
        <v>1.94713813440513</v>
      </c>
    </row>
    <row r="1396" spans="1:6" x14ac:dyDescent="0.25">
      <c r="A1396">
        <v>61.686135672499901</v>
      </c>
      <c r="B1396">
        <v>145.81238174499899</v>
      </c>
      <c r="C1396">
        <v>189.37167127999899</v>
      </c>
      <c r="D1396" s="1">
        <v>44.698652389989505</v>
      </c>
      <c r="E1396" s="1">
        <v>90.951673194624803</v>
      </c>
      <c r="F1396" s="1">
        <v>1.95295357192333</v>
      </c>
    </row>
    <row r="1397" spans="1:6" x14ac:dyDescent="0.25">
      <c r="A1397">
        <v>61.818088148999898</v>
      </c>
      <c r="B1397">
        <v>145.903910069999</v>
      </c>
      <c r="C1397">
        <v>189.479391464999</v>
      </c>
      <c r="D1397" s="1">
        <v>44.764026980033904</v>
      </c>
      <c r="E1397" s="1">
        <v>90.932373174549795</v>
      </c>
      <c r="F1397" s="1">
        <v>1.9575583748647201</v>
      </c>
    </row>
    <row r="1398" spans="1:6" x14ac:dyDescent="0.25">
      <c r="A1398">
        <v>61.8389503464999</v>
      </c>
      <c r="B1398">
        <v>146.07550125499901</v>
      </c>
      <c r="C1398">
        <v>189.59150541999901</v>
      </c>
      <c r="D1398" s="1">
        <v>44.749858248561296</v>
      </c>
      <c r="E1398" s="1">
        <v>90.922027769274806</v>
      </c>
      <c r="F1398" s="1">
        <v>1.9615285437033301</v>
      </c>
    </row>
    <row r="1399" spans="1:6" x14ac:dyDescent="0.25">
      <c r="A1399">
        <v>61.988847921499897</v>
      </c>
      <c r="B1399">
        <v>146.07307281499899</v>
      </c>
      <c r="C1399">
        <v>189.71969526999899</v>
      </c>
      <c r="D1399" s="1">
        <v>44.761647349920651</v>
      </c>
      <c r="E1399" s="1">
        <v>90.91838447997479</v>
      </c>
      <c r="F1399" s="1">
        <v>1.96731918861259</v>
      </c>
    </row>
    <row r="1400" spans="1:6" x14ac:dyDescent="0.25">
      <c r="A1400">
        <v>62.095430181999902</v>
      </c>
      <c r="B1400">
        <v>146.20106353499901</v>
      </c>
      <c r="C1400">
        <v>189.86523588999901</v>
      </c>
      <c r="D1400" s="1">
        <v>44.796712486034849</v>
      </c>
      <c r="E1400" s="1">
        <v>90.920583435199802</v>
      </c>
      <c r="F1400" s="1">
        <v>1.96885375875045</v>
      </c>
    </row>
    <row r="1401" spans="1:6" x14ac:dyDescent="0.25">
      <c r="A1401">
        <v>62.2078401549999</v>
      </c>
      <c r="B1401">
        <v>146.10420226999901</v>
      </c>
      <c r="C1401">
        <v>190.028128804999</v>
      </c>
      <c r="D1401" s="1">
        <v>44.825345506315301</v>
      </c>
      <c r="E1401" s="1">
        <v>90.930102600599795</v>
      </c>
      <c r="F1401" s="1">
        <v>1.9739215656907301</v>
      </c>
    </row>
    <row r="1402" spans="1:6" x14ac:dyDescent="0.25">
      <c r="A1402">
        <v>62.2649387344999</v>
      </c>
      <c r="B1402">
        <v>146.308277889999</v>
      </c>
      <c r="C1402">
        <v>190.20690535499901</v>
      </c>
      <c r="D1402" s="1">
        <v>44.830796379701098</v>
      </c>
      <c r="E1402" s="1">
        <v>90.946551879224799</v>
      </c>
      <c r="F1402" s="1">
        <v>1.9729659803992099</v>
      </c>
    </row>
    <row r="1403" spans="1:6" x14ac:dyDescent="0.25">
      <c r="A1403">
        <v>62.354542539999898</v>
      </c>
      <c r="B1403">
        <v>146.271230314999</v>
      </c>
      <c r="C1403">
        <v>190.398639669999</v>
      </c>
      <c r="D1403" s="1">
        <v>44.827497693201053</v>
      </c>
      <c r="E1403" s="1">
        <v>90.968714051299798</v>
      </c>
      <c r="F1403" s="1">
        <v>1.97989748425928</v>
      </c>
    </row>
    <row r="1404" spans="1:6" x14ac:dyDescent="0.25">
      <c r="A1404">
        <v>62.4835901249999</v>
      </c>
      <c r="B1404">
        <v>146.24196472499901</v>
      </c>
      <c r="C1404">
        <v>190.60333097999899</v>
      </c>
      <c r="D1404" s="1">
        <v>44.879074031748345</v>
      </c>
      <c r="E1404" s="1">
        <v>90.993532793299792</v>
      </c>
      <c r="F1404" s="1">
        <v>1.98033624739766</v>
      </c>
    </row>
    <row r="1405" spans="1:6" x14ac:dyDescent="0.25">
      <c r="A1405">
        <v>62.662885283499897</v>
      </c>
      <c r="B1405">
        <v>146.22220687999899</v>
      </c>
      <c r="C1405">
        <v>190.82097929499901</v>
      </c>
      <c r="D1405" s="1">
        <v>44.8981763967681</v>
      </c>
      <c r="E1405" s="1">
        <v>91.020956815449793</v>
      </c>
      <c r="F1405" s="1">
        <v>1.9811657997377099</v>
      </c>
    </row>
    <row r="1406" spans="1:6" x14ac:dyDescent="0.25">
      <c r="A1406">
        <v>62.8501876824999</v>
      </c>
      <c r="B1406">
        <v>146.17164840499899</v>
      </c>
      <c r="C1406">
        <v>191.05158537499901</v>
      </c>
      <c r="D1406" s="1">
        <v>44.947048644497755</v>
      </c>
      <c r="E1406" s="1">
        <v>91.0504850398748</v>
      </c>
      <c r="F1406" s="1">
        <v>1.9825720978036201</v>
      </c>
    </row>
    <row r="1407" spans="1:6" x14ac:dyDescent="0.25">
      <c r="A1407">
        <v>62.782859420499904</v>
      </c>
      <c r="B1407">
        <v>146.118951414999</v>
      </c>
      <c r="C1407">
        <v>191.29514921999899</v>
      </c>
      <c r="D1407" s="1">
        <v>44.974902391355698</v>
      </c>
      <c r="E1407" s="1">
        <v>91.082753513199805</v>
      </c>
      <c r="F1407" s="1">
        <v>1.98334577750318</v>
      </c>
    </row>
    <row r="1408" spans="1:6" x14ac:dyDescent="0.25">
      <c r="A1408">
        <v>62.950702285499901</v>
      </c>
      <c r="B1408">
        <v>146.236242674999</v>
      </c>
      <c r="C1408">
        <v>191.551670064999</v>
      </c>
      <c r="D1408" s="1">
        <v>44.999777541634153</v>
      </c>
      <c r="E1408" s="1">
        <v>91.119665241874898</v>
      </c>
      <c r="F1408" s="1">
        <v>1.9829780056414701</v>
      </c>
    </row>
    <row r="1409" spans="1:6" x14ac:dyDescent="0.25">
      <c r="A1409">
        <v>62.855551337999898</v>
      </c>
      <c r="B1409">
        <v>146.45297546499901</v>
      </c>
      <c r="C1409">
        <v>191.82114867499899</v>
      </c>
      <c r="D1409" s="1">
        <v>45.005128960527152</v>
      </c>
      <c r="E1409" s="1">
        <v>91.15916129419989</v>
      </c>
      <c r="F1409" s="1">
        <v>1.9877301101240901</v>
      </c>
    </row>
    <row r="1410" spans="1:6" x14ac:dyDescent="0.25">
      <c r="A1410">
        <v>62.772073173499898</v>
      </c>
      <c r="B1410">
        <v>146.279226684999</v>
      </c>
      <c r="C1410">
        <v>192.096785729999</v>
      </c>
      <c r="D1410" s="1">
        <v>44.993407926559598</v>
      </c>
      <c r="E1410" s="1">
        <v>91.202152297474896</v>
      </c>
      <c r="F1410" s="1">
        <v>1.9942004833775699</v>
      </c>
    </row>
    <row r="1411" spans="1:6" x14ac:dyDescent="0.25">
      <c r="A1411">
        <v>62.898602676499898</v>
      </c>
      <c r="B1411">
        <v>146.16352157999901</v>
      </c>
      <c r="C1411">
        <v>192.358309929999</v>
      </c>
      <c r="D1411" s="1">
        <v>44.984733059903647</v>
      </c>
      <c r="E1411" s="1">
        <v>91.256176540649903</v>
      </c>
      <c r="F1411" s="1">
        <v>1.98954809872808</v>
      </c>
    </row>
    <row r="1412" spans="1:6" x14ac:dyDescent="0.25">
      <c r="A1412">
        <v>62.953507041999899</v>
      </c>
      <c r="B1412">
        <v>146.198259739999</v>
      </c>
      <c r="C1412">
        <v>192.60572203999899</v>
      </c>
      <c r="D1412" s="1">
        <v>44.988225312995397</v>
      </c>
      <c r="E1412" s="1">
        <v>91.33330061799991</v>
      </c>
      <c r="F1412" s="1">
        <v>1.9871310658477399</v>
      </c>
    </row>
    <row r="1413" spans="1:6" x14ac:dyDescent="0.25">
      <c r="A1413">
        <v>63.041784286499897</v>
      </c>
      <c r="B1413">
        <v>146.30429229999899</v>
      </c>
      <c r="C1413">
        <v>192.839022059999</v>
      </c>
      <c r="D1413" s="1">
        <v>45.008644027219802</v>
      </c>
      <c r="E1413" s="1">
        <v>91.415300870899898</v>
      </c>
      <c r="F1413" s="1">
        <v>1.9887654467040701</v>
      </c>
    </row>
    <row r="1414" spans="1:6" x14ac:dyDescent="0.25">
      <c r="A1414">
        <v>63.130535506999898</v>
      </c>
      <c r="B1414">
        <v>146.458250429999</v>
      </c>
      <c r="C1414">
        <v>193.058209989999</v>
      </c>
      <c r="D1414" s="1">
        <v>45.028437175541697</v>
      </c>
      <c r="E1414" s="1">
        <v>91.500454295399891</v>
      </c>
      <c r="F1414" s="1">
        <v>1.9924486877605601</v>
      </c>
    </row>
    <row r="1415" spans="1:6" x14ac:dyDescent="0.25">
      <c r="A1415">
        <v>63.269043349999897</v>
      </c>
      <c r="B1415">
        <v>146.51412048499901</v>
      </c>
      <c r="C1415">
        <v>193.26328658999901</v>
      </c>
      <c r="D1415" s="1">
        <v>45.05980975006365</v>
      </c>
      <c r="E1415" s="1">
        <v>91.586174393199897</v>
      </c>
      <c r="F1415" s="1">
        <v>1.99747664293573</v>
      </c>
    </row>
    <row r="1416" spans="1:6" x14ac:dyDescent="0.25">
      <c r="A1416">
        <v>63.599445533499903</v>
      </c>
      <c r="B1416">
        <v>146.58552627499901</v>
      </c>
      <c r="C1416">
        <v>193.454251099999</v>
      </c>
      <c r="D1416" s="1">
        <v>45.102767297956404</v>
      </c>
      <c r="E1416" s="1">
        <v>91.660390904924895</v>
      </c>
      <c r="F1416" s="1">
        <v>2.0000677919260301</v>
      </c>
    </row>
    <row r="1417" spans="1:6" x14ac:dyDescent="0.25">
      <c r="A1417">
        <v>63.802790259999902</v>
      </c>
      <c r="B1417">
        <v>146.70328368999901</v>
      </c>
      <c r="C1417">
        <v>193.63110275499901</v>
      </c>
      <c r="D1417" s="1">
        <v>45.130672793071298</v>
      </c>
      <c r="E1417" s="1">
        <v>91.723009309574806</v>
      </c>
      <c r="F1417" s="1">
        <v>2.0040947709846502</v>
      </c>
    </row>
    <row r="1418" spans="1:6" x14ac:dyDescent="0.25">
      <c r="A1418">
        <v>64.067011069999893</v>
      </c>
      <c r="B1418">
        <v>146.803394314999</v>
      </c>
      <c r="C1418">
        <v>193.79384231999899</v>
      </c>
      <c r="D1418" s="1">
        <v>45.207415613527047</v>
      </c>
      <c r="E1418" s="1">
        <v>91.762921240849806</v>
      </c>
      <c r="F1418" s="1">
        <v>2.0093377934119401</v>
      </c>
    </row>
    <row r="1419" spans="1:6" x14ac:dyDescent="0.25">
      <c r="A1419">
        <v>64.211486625499901</v>
      </c>
      <c r="B1419">
        <v>146.96774825999901</v>
      </c>
      <c r="C1419">
        <v>193.930787659999</v>
      </c>
      <c r="D1419" s="1">
        <v>45.243211075614951</v>
      </c>
      <c r="E1419" s="1">
        <v>91.777302709024809</v>
      </c>
      <c r="F1419" s="1">
        <v>2.01438227232335</v>
      </c>
    </row>
    <row r="1420" spans="1:6" x14ac:dyDescent="0.25">
      <c r="A1420">
        <v>64.460137557499905</v>
      </c>
      <c r="B1420">
        <v>147.02906951999901</v>
      </c>
      <c r="C1420">
        <v>194.048814394999</v>
      </c>
      <c r="D1420" s="1">
        <v>45.269842100739702</v>
      </c>
      <c r="E1420" s="1">
        <v>91.76729947917481</v>
      </c>
      <c r="F1420" s="1">
        <v>2.02079766663</v>
      </c>
    </row>
    <row r="1421" spans="1:6" x14ac:dyDescent="0.25">
      <c r="A1421">
        <v>64.676654052499899</v>
      </c>
      <c r="B1421">
        <v>147.17702026499899</v>
      </c>
      <c r="C1421">
        <v>194.15654525999901</v>
      </c>
      <c r="D1421" s="1">
        <v>45.287193324793947</v>
      </c>
      <c r="E1421" s="1">
        <v>91.733467405899802</v>
      </c>
      <c r="F1421" s="1">
        <v>2.0246824898625899</v>
      </c>
    </row>
    <row r="1422" spans="1:6" x14ac:dyDescent="0.25">
      <c r="A1422">
        <v>64.975194358499905</v>
      </c>
      <c r="B1422">
        <v>147.20524215999899</v>
      </c>
      <c r="C1422">
        <v>194.253980259999</v>
      </c>
      <c r="D1422" s="1">
        <v>45.322845370808906</v>
      </c>
      <c r="E1422" s="1">
        <v>91.67385904154979</v>
      </c>
      <c r="F1422" s="1">
        <v>2.03096762441209</v>
      </c>
    </row>
    <row r="1423" spans="1:6" x14ac:dyDescent="0.25">
      <c r="A1423">
        <v>65.261125182499896</v>
      </c>
      <c r="B1423">
        <v>147.342200474999</v>
      </c>
      <c r="C1423">
        <v>194.34111862999899</v>
      </c>
      <c r="D1423" s="1">
        <v>45.418419691710454</v>
      </c>
      <c r="E1423" s="1">
        <v>91.593059819599901</v>
      </c>
      <c r="F1423" s="1">
        <v>2.0343630592309001</v>
      </c>
    </row>
    <row r="1424" spans="1:6" x14ac:dyDescent="0.25">
      <c r="A1424">
        <v>65.440653418499906</v>
      </c>
      <c r="B1424">
        <v>147.553907014999</v>
      </c>
      <c r="C1424">
        <v>194.417961894999</v>
      </c>
      <c r="D1424" s="1">
        <v>45.409866942588899</v>
      </c>
      <c r="E1424" s="1">
        <v>91.513276230849897</v>
      </c>
      <c r="F1424" s="1">
        <v>2.04093790135085</v>
      </c>
    </row>
    <row r="1425" spans="1:6" x14ac:dyDescent="0.25">
      <c r="A1425">
        <v>65.497544668999893</v>
      </c>
      <c r="B1425">
        <v>147.72437744499899</v>
      </c>
      <c r="C1425">
        <v>194.48450928999901</v>
      </c>
      <c r="D1425" s="1">
        <v>45.441147420321549</v>
      </c>
      <c r="E1425" s="1">
        <v>91.433313429174902</v>
      </c>
      <c r="F1425" s="1">
        <v>2.0492051085461198</v>
      </c>
    </row>
    <row r="1426" spans="1:6" x14ac:dyDescent="0.25">
      <c r="A1426">
        <v>65.692334555499897</v>
      </c>
      <c r="B1426">
        <v>147.86117859499899</v>
      </c>
      <c r="C1426">
        <v>194.540760814999</v>
      </c>
      <c r="D1426" s="1">
        <v>45.477726806091852</v>
      </c>
      <c r="E1426" s="1">
        <v>91.354804211274811</v>
      </c>
      <c r="F1426" s="1">
        <v>2.0555637685717301</v>
      </c>
    </row>
    <row r="1427" spans="1:6" x14ac:dyDescent="0.25">
      <c r="A1427">
        <v>65.9853614794999</v>
      </c>
      <c r="B1427">
        <v>148.20067139499901</v>
      </c>
      <c r="C1427">
        <v>194.586715709999</v>
      </c>
      <c r="D1427" s="1">
        <v>45.508646514865305</v>
      </c>
      <c r="E1427" s="1">
        <v>91.275982522349892</v>
      </c>
      <c r="F1427" s="1">
        <v>2.06122939547034</v>
      </c>
    </row>
    <row r="1428" spans="1:6" x14ac:dyDescent="0.25">
      <c r="A1428">
        <v>66.089965819499895</v>
      </c>
      <c r="B1428">
        <v>148.34072800499999</v>
      </c>
      <c r="C1428">
        <v>194.62497940999901</v>
      </c>
      <c r="D1428" s="1">
        <v>45.541135871171598</v>
      </c>
      <c r="E1428" s="1">
        <v>91.197609114349902</v>
      </c>
      <c r="F1428" s="1">
        <v>2.0731410972416402</v>
      </c>
    </row>
    <row r="1429" spans="1:6" x14ac:dyDescent="0.25">
      <c r="A1429">
        <v>66.381369017499907</v>
      </c>
      <c r="B1429">
        <v>148.344935615</v>
      </c>
      <c r="C1429">
        <v>194.666162119999</v>
      </c>
      <c r="D1429" s="1">
        <v>45.583408723241547</v>
      </c>
      <c r="E1429" s="1">
        <v>91.119545894224899</v>
      </c>
      <c r="F1429" s="1">
        <v>2.0789052247766202</v>
      </c>
    </row>
    <row r="1430" spans="1:6" x14ac:dyDescent="0.25">
      <c r="A1430">
        <v>66.720308874999901</v>
      </c>
      <c r="B1430">
        <v>148.660672769999</v>
      </c>
      <c r="C1430">
        <v>194.71706315499901</v>
      </c>
      <c r="D1430" s="1">
        <v>45.637595375865246</v>
      </c>
      <c r="E1430" s="1">
        <v>91.041631757749897</v>
      </c>
      <c r="F1430" s="1">
        <v>2.0814520099471401</v>
      </c>
    </row>
    <row r="1431" spans="1:6" x14ac:dyDescent="0.25">
      <c r="A1431">
        <v>67.043763350499901</v>
      </c>
      <c r="B1431">
        <v>148.79402313999901</v>
      </c>
      <c r="C1431">
        <v>194.79795304999899</v>
      </c>
      <c r="D1431" s="1">
        <v>45.707770777507051</v>
      </c>
      <c r="E1431" s="1">
        <v>90.96537854052491</v>
      </c>
      <c r="F1431" s="1">
        <v>2.0932927706718298</v>
      </c>
    </row>
    <row r="1432" spans="1:6" x14ac:dyDescent="0.25">
      <c r="A1432">
        <v>67.348500441499894</v>
      </c>
      <c r="B1432">
        <v>148.94350204999901</v>
      </c>
      <c r="C1432">
        <v>194.90883180499901</v>
      </c>
      <c r="D1432" s="1">
        <v>45.782883132990598</v>
      </c>
      <c r="E1432" s="1">
        <v>90.875125837024896</v>
      </c>
      <c r="F1432" s="1">
        <v>2.1002685251015101</v>
      </c>
    </row>
    <row r="1433" spans="1:6" x14ac:dyDescent="0.25">
      <c r="A1433">
        <v>67.538829802499905</v>
      </c>
      <c r="B1433">
        <v>149.06989517999901</v>
      </c>
      <c r="C1433">
        <v>195.04969865499899</v>
      </c>
      <c r="D1433" s="1">
        <v>45.852565853603949</v>
      </c>
      <c r="E1433" s="1">
        <v>90.786883943924892</v>
      </c>
      <c r="F1433" s="1">
        <v>2.1077858222677799</v>
      </c>
    </row>
    <row r="1434" spans="1:6" x14ac:dyDescent="0.25">
      <c r="A1434">
        <v>67.784658049499896</v>
      </c>
      <c r="B1434">
        <v>149.255985264999</v>
      </c>
      <c r="C1434">
        <v>195.220554364999</v>
      </c>
      <c r="D1434" s="1">
        <v>45.894743123088951</v>
      </c>
      <c r="E1434" s="1">
        <v>90.702854233674898</v>
      </c>
      <c r="F1434" s="1">
        <v>2.1141826792636298</v>
      </c>
    </row>
    <row r="1435" spans="1:6" x14ac:dyDescent="0.25">
      <c r="A1435">
        <v>68.024399183999904</v>
      </c>
      <c r="B1435">
        <v>149.44875259999901</v>
      </c>
      <c r="C1435">
        <v>195.419342814999</v>
      </c>
      <c r="D1435" s="1">
        <v>45.93402674037015</v>
      </c>
      <c r="E1435" s="1">
        <v>90.625200885299904</v>
      </c>
      <c r="F1435" s="1">
        <v>2.1223239900958202</v>
      </c>
    </row>
    <row r="1436" spans="1:6" x14ac:dyDescent="0.25">
      <c r="A1436">
        <v>68.239859388999903</v>
      </c>
      <c r="B1436">
        <v>149.615551764999</v>
      </c>
      <c r="C1436">
        <v>195.64356079999899</v>
      </c>
      <c r="D1436" s="1">
        <v>45.96166839095055</v>
      </c>
      <c r="E1436" s="1">
        <v>90.553911524899902</v>
      </c>
      <c r="F1436" s="1">
        <v>2.1306775666332198</v>
      </c>
    </row>
    <row r="1437" spans="1:6" x14ac:dyDescent="0.25">
      <c r="A1437">
        <v>68.238337706499905</v>
      </c>
      <c r="B1437">
        <v>149.79668045499901</v>
      </c>
      <c r="C1437">
        <v>195.89320831999899</v>
      </c>
      <c r="D1437" s="1">
        <v>45.982978643191146</v>
      </c>
      <c r="E1437" s="1">
        <v>90.486345583224903</v>
      </c>
      <c r="F1437" s="1">
        <v>2.1382055943515201</v>
      </c>
    </row>
    <row r="1438" spans="1:6" x14ac:dyDescent="0.25">
      <c r="A1438">
        <v>68.446976851499898</v>
      </c>
      <c r="B1438">
        <v>149.806342319999</v>
      </c>
      <c r="C1438">
        <v>196.16828537499899</v>
      </c>
      <c r="D1438" s="1">
        <v>46.002307227954404</v>
      </c>
      <c r="E1438" s="1">
        <v>90.435436964324893</v>
      </c>
      <c r="F1438" s="1">
        <v>2.14504969172126</v>
      </c>
    </row>
    <row r="1439" spans="1:6" x14ac:dyDescent="0.25">
      <c r="A1439">
        <v>68.6612434379999</v>
      </c>
      <c r="B1439">
        <v>149.866744235</v>
      </c>
      <c r="C1439">
        <v>196.46879196999899</v>
      </c>
      <c r="D1439" s="1">
        <v>46.030614473528004</v>
      </c>
      <c r="E1439" s="1">
        <v>90.402322203274892</v>
      </c>
      <c r="F1439" s="1">
        <v>2.1474281304141098</v>
      </c>
    </row>
    <row r="1440" spans="1:6" x14ac:dyDescent="0.25">
      <c r="A1440">
        <v>68.821814726999904</v>
      </c>
      <c r="B1440">
        <v>150.007379155</v>
      </c>
      <c r="C1440">
        <v>196.786577614999</v>
      </c>
      <c r="D1440" s="1">
        <v>46.071577796670155</v>
      </c>
      <c r="E1440" s="1">
        <v>90.387136179474894</v>
      </c>
      <c r="F1440" s="1">
        <v>2.1515016432059899</v>
      </c>
    </row>
    <row r="1441" spans="1:6" x14ac:dyDescent="0.25">
      <c r="A1441">
        <v>68.989155958999902</v>
      </c>
      <c r="B1441">
        <v>150.131983185</v>
      </c>
      <c r="C1441">
        <v>197.113018804999</v>
      </c>
      <c r="D1441" s="1">
        <v>46.148649362411803</v>
      </c>
      <c r="E1441" s="1">
        <v>90.390976596399895</v>
      </c>
      <c r="F1441" s="1">
        <v>2.1577499742545498</v>
      </c>
    </row>
    <row r="1442" spans="1:6" x14ac:dyDescent="0.25">
      <c r="A1442">
        <v>69.1226554859999</v>
      </c>
      <c r="B1442">
        <v>150.278006744999</v>
      </c>
      <c r="C1442">
        <v>197.44811554499901</v>
      </c>
      <c r="D1442" s="1">
        <v>46.195579164865848</v>
      </c>
      <c r="E1442" s="1">
        <v>90.413341302274901</v>
      </c>
      <c r="F1442" s="1">
        <v>2.1635174454556299</v>
      </c>
    </row>
    <row r="1443" spans="1:6" x14ac:dyDescent="0.25">
      <c r="A1443">
        <v>69.262273405999906</v>
      </c>
      <c r="B1443">
        <v>150.471508024999</v>
      </c>
      <c r="C1443">
        <v>197.79186859499899</v>
      </c>
      <c r="D1443" s="1">
        <v>46.230888391010197</v>
      </c>
      <c r="E1443" s="1">
        <v>90.449582571324896</v>
      </c>
      <c r="F1443" s="1">
        <v>2.1697343393937798</v>
      </c>
    </row>
    <row r="1444" spans="1:6" x14ac:dyDescent="0.25">
      <c r="A1444">
        <v>69.461073683999899</v>
      </c>
      <c r="B1444">
        <v>150.591410824999</v>
      </c>
      <c r="C1444">
        <v>198.14427719499901</v>
      </c>
      <c r="D1444" s="1">
        <v>46.288020297008103</v>
      </c>
      <c r="E1444" s="1">
        <v>90.482885391274905</v>
      </c>
      <c r="F1444" s="1">
        <v>2.1772743706463702</v>
      </c>
    </row>
    <row r="1445" spans="1:6" x14ac:dyDescent="0.25">
      <c r="A1445">
        <v>69.822565459499899</v>
      </c>
      <c r="B1445">
        <v>150.797450249999</v>
      </c>
      <c r="C1445">
        <v>198.50534134499901</v>
      </c>
      <c r="D1445" s="1">
        <v>46.365311093269796</v>
      </c>
      <c r="E1445" s="1">
        <v>90.510921818774889</v>
      </c>
      <c r="F1445" s="1">
        <v>2.18296258681616</v>
      </c>
    </row>
    <row r="1446" spans="1:6" x14ac:dyDescent="0.25">
      <c r="A1446">
        <v>69.985525130499894</v>
      </c>
      <c r="B1446">
        <v>151.04503783499899</v>
      </c>
      <c r="C1446">
        <v>198.875061039999</v>
      </c>
      <c r="D1446" s="1">
        <v>46.389304810498651</v>
      </c>
      <c r="E1446" s="1">
        <v>90.536707503649907</v>
      </c>
      <c r="F1446" s="1">
        <v>2.1921182263364698</v>
      </c>
    </row>
    <row r="1447" spans="1:6" x14ac:dyDescent="0.25">
      <c r="A1447">
        <v>70.183542632499893</v>
      </c>
      <c r="B1447">
        <v>151.06913527499901</v>
      </c>
      <c r="C1447">
        <v>199.253437044999</v>
      </c>
      <c r="D1447" s="1">
        <v>46.43428617826445</v>
      </c>
      <c r="E1447" s="1">
        <v>90.558365924274895</v>
      </c>
      <c r="F1447" s="1">
        <v>2.2020583995363499</v>
      </c>
    </row>
    <row r="1448" spans="1:6" x14ac:dyDescent="0.25">
      <c r="A1448">
        <v>70.438409422999896</v>
      </c>
      <c r="B1448">
        <v>151.18472746999899</v>
      </c>
      <c r="C1448">
        <v>199.63786468999899</v>
      </c>
      <c r="D1448" s="1">
        <v>46.459361925389551</v>
      </c>
      <c r="E1448" s="1">
        <v>90.577040327549895</v>
      </c>
      <c r="F1448" s="1">
        <v>2.2054764133678901</v>
      </c>
    </row>
    <row r="1449" spans="1:6" x14ac:dyDescent="0.25">
      <c r="A1449">
        <v>70.758690260999899</v>
      </c>
      <c r="B1449">
        <v>151.409265124999</v>
      </c>
      <c r="C1449">
        <v>200.017733004999</v>
      </c>
      <c r="D1449" s="1">
        <v>46.529455117842645</v>
      </c>
      <c r="E1449" s="1">
        <v>90.592836655274894</v>
      </c>
      <c r="F1449" s="1">
        <v>2.2118607225871099</v>
      </c>
    </row>
    <row r="1450" spans="1:6" x14ac:dyDescent="0.25">
      <c r="A1450">
        <v>70.994097136499903</v>
      </c>
      <c r="B1450">
        <v>151.27741239999901</v>
      </c>
      <c r="C1450">
        <v>200.39304199499901</v>
      </c>
      <c r="D1450" s="1">
        <v>46.602992765796103</v>
      </c>
      <c r="E1450" s="1">
        <v>90.604317671924903</v>
      </c>
      <c r="F1450" s="1">
        <v>2.2219561309847902</v>
      </c>
    </row>
    <row r="1451" spans="1:6" x14ac:dyDescent="0.25">
      <c r="A1451">
        <v>71.179792021499907</v>
      </c>
      <c r="B1451">
        <v>151.39982526999901</v>
      </c>
      <c r="C1451">
        <v>200.76379165499901</v>
      </c>
      <c r="D1451" s="1">
        <v>46.620291452300251</v>
      </c>
      <c r="E1451" s="1">
        <v>90.60322228127481</v>
      </c>
      <c r="F1451" s="1">
        <v>2.2214882637801798</v>
      </c>
    </row>
    <row r="1452" spans="1:6" x14ac:dyDescent="0.25">
      <c r="A1452">
        <v>71.412630461499901</v>
      </c>
      <c r="B1452">
        <v>151.523932629999</v>
      </c>
      <c r="C1452">
        <v>201.12998198999901</v>
      </c>
      <c r="D1452" s="1">
        <v>46.682107477180352</v>
      </c>
      <c r="E1452" s="1">
        <v>90.604638165699896</v>
      </c>
      <c r="F1452" s="1">
        <v>2.2281993556297301</v>
      </c>
    </row>
    <row r="1453" spans="1:6" x14ac:dyDescent="0.25">
      <c r="A1453">
        <v>71.622496412999894</v>
      </c>
      <c r="B1453">
        <v>151.60083921499901</v>
      </c>
      <c r="C1453">
        <v>201.49161376499899</v>
      </c>
      <c r="D1453" s="1">
        <v>46.720452973840601</v>
      </c>
      <c r="E1453" s="1">
        <v>90.609296429649802</v>
      </c>
      <c r="F1453" s="1">
        <v>2.2350760571417001</v>
      </c>
    </row>
    <row r="1454" spans="1:6" x14ac:dyDescent="0.25">
      <c r="A1454">
        <v>71.713121031499895</v>
      </c>
      <c r="B1454">
        <v>151.651245864999</v>
      </c>
      <c r="C1454">
        <v>201.84868621499899</v>
      </c>
      <c r="D1454" s="1">
        <v>46.770019324670102</v>
      </c>
      <c r="E1454" s="1">
        <v>90.618529707799794</v>
      </c>
      <c r="F1454" s="1">
        <v>2.24051990021611</v>
      </c>
    </row>
    <row r="1455" spans="1:6" x14ac:dyDescent="0.25">
      <c r="A1455">
        <v>71.971138762499905</v>
      </c>
      <c r="B1455">
        <v>151.76265257499901</v>
      </c>
      <c r="C1455">
        <v>202.20325469999901</v>
      </c>
      <c r="D1455" s="1">
        <v>46.81103117723265</v>
      </c>
      <c r="E1455" s="1">
        <v>90.633002013749788</v>
      </c>
      <c r="F1455" s="1">
        <v>2.2445666100893802</v>
      </c>
    </row>
    <row r="1456" spans="1:6" x14ac:dyDescent="0.25">
      <c r="A1456">
        <v>72.076336287499899</v>
      </c>
      <c r="B1456">
        <v>151.886524949999</v>
      </c>
      <c r="C1456">
        <v>202.55782318499899</v>
      </c>
      <c r="D1456" s="1">
        <v>46.85102627197405</v>
      </c>
      <c r="E1456" s="1">
        <v>90.649999899274803</v>
      </c>
      <c r="F1456" s="1">
        <v>2.2509323426311001</v>
      </c>
    </row>
    <row r="1457" spans="1:6" x14ac:dyDescent="0.25">
      <c r="A1457">
        <v>72.374189756999897</v>
      </c>
      <c r="B1457">
        <v>151.973509204999</v>
      </c>
      <c r="C1457">
        <v>202.91239166499901</v>
      </c>
      <c r="D1457" s="1">
        <v>46.914515588732854</v>
      </c>
      <c r="E1457" s="1">
        <v>90.676868141324789</v>
      </c>
      <c r="F1457" s="1">
        <v>2.2571704362573302</v>
      </c>
    </row>
    <row r="1458" spans="1:6" x14ac:dyDescent="0.25">
      <c r="A1458">
        <v>72.443027876499897</v>
      </c>
      <c r="B1458">
        <v>152.14743346499901</v>
      </c>
      <c r="C1458">
        <v>203.262924959999</v>
      </c>
      <c r="D1458" s="1">
        <v>46.97163595663455</v>
      </c>
      <c r="E1458" s="1">
        <v>90.712518674924809</v>
      </c>
      <c r="F1458" s="1">
        <v>2.2630214242010198</v>
      </c>
    </row>
    <row r="1459" spans="1:6" x14ac:dyDescent="0.25">
      <c r="A1459">
        <v>72.527467726499907</v>
      </c>
      <c r="B1459">
        <v>152.38343276499899</v>
      </c>
      <c r="C1459">
        <v>203.585913849999</v>
      </c>
      <c r="D1459" s="1">
        <v>47.018427368983652</v>
      </c>
      <c r="E1459" s="1">
        <v>90.758959609824799</v>
      </c>
      <c r="F1459" s="1">
        <v>2.2706837358440102</v>
      </c>
    </row>
    <row r="1460" spans="1:6" x14ac:dyDescent="0.25">
      <c r="A1460">
        <v>72.577449034499907</v>
      </c>
      <c r="B1460">
        <v>152.45122222499899</v>
      </c>
      <c r="C1460">
        <v>203.88135833499899</v>
      </c>
      <c r="D1460" s="1">
        <v>47.026081400469948</v>
      </c>
      <c r="E1460" s="1">
        <v>90.817502826899798</v>
      </c>
      <c r="F1460" s="1">
        <v>2.2798763390835202</v>
      </c>
    </row>
    <row r="1461" spans="1:6" x14ac:dyDescent="0.25">
      <c r="A1461">
        <v>72.656072233999893</v>
      </c>
      <c r="B1461">
        <v>152.589097594999</v>
      </c>
      <c r="C1461">
        <v>204.149258419999</v>
      </c>
      <c r="D1461" s="1">
        <v>47.016459980537405</v>
      </c>
      <c r="E1461" s="1">
        <v>90.883206004349802</v>
      </c>
      <c r="F1461" s="1">
        <v>2.2836759415125298</v>
      </c>
    </row>
    <row r="1462" spans="1:6" x14ac:dyDescent="0.25">
      <c r="A1462">
        <v>72.564044188499906</v>
      </c>
      <c r="B1462">
        <v>152.78290099999899</v>
      </c>
      <c r="C1462">
        <v>204.389614104999</v>
      </c>
      <c r="D1462" s="1">
        <v>47.042440303860701</v>
      </c>
      <c r="E1462" s="1">
        <v>90.959029645299807</v>
      </c>
      <c r="F1462" s="1">
        <v>2.2894954519783202</v>
      </c>
    </row>
    <row r="1463" spans="1:6" x14ac:dyDescent="0.25">
      <c r="A1463">
        <v>72.509148024499893</v>
      </c>
      <c r="B1463">
        <v>152.700246429999</v>
      </c>
      <c r="C1463">
        <v>204.60242538499901</v>
      </c>
      <c r="D1463" s="1">
        <v>47.0312012830098</v>
      </c>
      <c r="E1463" s="1">
        <v>91.046738851399795</v>
      </c>
      <c r="F1463" s="1">
        <v>2.2960567989873302</v>
      </c>
    </row>
    <row r="1464" spans="1:6" x14ac:dyDescent="0.25">
      <c r="A1464">
        <v>72.462244413999898</v>
      </c>
      <c r="B1464">
        <v>152.64275741999899</v>
      </c>
      <c r="C1464">
        <v>204.79750823999899</v>
      </c>
      <c r="D1464" s="1">
        <v>47.035457278432553</v>
      </c>
      <c r="E1464" s="1">
        <v>91.133319747524794</v>
      </c>
      <c r="F1464" s="1">
        <v>2.29396883624878</v>
      </c>
    </row>
    <row r="1465" spans="1:6" x14ac:dyDescent="0.25">
      <c r="A1465">
        <v>72.464539717499903</v>
      </c>
      <c r="B1465">
        <v>152.63725281499899</v>
      </c>
      <c r="C1465">
        <v>204.955230709999</v>
      </c>
      <c r="D1465" s="1">
        <v>47.00754945781425</v>
      </c>
      <c r="E1465" s="1">
        <v>91.229247563899804</v>
      </c>
      <c r="F1465" s="1">
        <v>2.2924356931390801</v>
      </c>
    </row>
    <row r="1466" spans="1:6" x14ac:dyDescent="0.25">
      <c r="A1466">
        <v>72.350257872499895</v>
      </c>
      <c r="B1466">
        <v>152.61297378999899</v>
      </c>
      <c r="C1466">
        <v>205.07187270999901</v>
      </c>
      <c r="D1466" s="1">
        <v>47.014296237183103</v>
      </c>
      <c r="E1466" s="1">
        <v>91.320007991749804</v>
      </c>
      <c r="F1466" s="1">
        <v>2.2925567398100299</v>
      </c>
    </row>
    <row r="1467" spans="1:6" x14ac:dyDescent="0.25">
      <c r="A1467">
        <v>72.325866697999899</v>
      </c>
      <c r="B1467">
        <v>152.69270401499901</v>
      </c>
      <c r="C1467">
        <v>205.13376693499899</v>
      </c>
      <c r="D1467" s="1">
        <v>47.014529642544346</v>
      </c>
      <c r="E1467" s="1">
        <v>91.406007629624796</v>
      </c>
      <c r="F1467" s="1">
        <v>2.2915299462353498</v>
      </c>
    </row>
    <row r="1468" spans="1:6" x14ac:dyDescent="0.25">
      <c r="A1468">
        <v>72.311050032499907</v>
      </c>
      <c r="B1468">
        <v>152.65563354999901</v>
      </c>
      <c r="C1468">
        <v>205.14091338999901</v>
      </c>
      <c r="D1468" s="1">
        <v>47.029781455953398</v>
      </c>
      <c r="E1468" s="1">
        <v>91.48793413632481</v>
      </c>
      <c r="F1468" s="1">
        <v>2.2937344822168599</v>
      </c>
    </row>
    <row r="1469" spans="1:6" x14ac:dyDescent="0.25">
      <c r="A1469">
        <v>72.213240050499905</v>
      </c>
      <c r="B1469">
        <v>152.639981849999</v>
      </c>
      <c r="C1469">
        <v>205.093312069999</v>
      </c>
      <c r="D1469" s="1">
        <v>47.039451685677051</v>
      </c>
      <c r="E1469" s="1">
        <v>91.561463296224801</v>
      </c>
      <c r="F1469" s="1">
        <v>2.2925039332944102</v>
      </c>
    </row>
    <row r="1470" spans="1:6" x14ac:dyDescent="0.25">
      <c r="A1470">
        <v>72.1481922144999</v>
      </c>
      <c r="B1470">
        <v>152.906580359999</v>
      </c>
      <c r="C1470">
        <v>204.99096297999901</v>
      </c>
      <c r="D1470" s="1">
        <v>46.998160568223554</v>
      </c>
      <c r="E1470" s="1">
        <v>91.619669031974809</v>
      </c>
      <c r="F1470" s="1">
        <v>2.2915053166961501</v>
      </c>
    </row>
    <row r="1471" spans="1:6" x14ac:dyDescent="0.25">
      <c r="A1471">
        <v>72.070622252999897</v>
      </c>
      <c r="B1471">
        <v>153.09580231499899</v>
      </c>
      <c r="C1471">
        <v>204.83386611999899</v>
      </c>
      <c r="D1471" s="1">
        <v>47.010088341479644</v>
      </c>
      <c r="E1471" s="1">
        <v>91.660870057074803</v>
      </c>
      <c r="F1471" s="1">
        <v>2.2989030005627602</v>
      </c>
    </row>
    <row r="1472" spans="1:6" x14ac:dyDescent="0.25">
      <c r="A1472">
        <v>71.982823561999894</v>
      </c>
      <c r="B1472">
        <v>153.15308533499899</v>
      </c>
      <c r="C1472">
        <v>204.622020724999</v>
      </c>
      <c r="D1472" s="1">
        <v>46.946981021661948</v>
      </c>
      <c r="E1472" s="1">
        <v>91.679322409349794</v>
      </c>
      <c r="F1472" s="1">
        <v>2.30385179284858</v>
      </c>
    </row>
    <row r="1473" spans="1:6" x14ac:dyDescent="0.25">
      <c r="A1473">
        <v>72.004506682499894</v>
      </c>
      <c r="B1473">
        <v>153.12001953499899</v>
      </c>
      <c r="C1473">
        <v>204.35542755499901</v>
      </c>
      <c r="D1473" s="1">
        <v>46.934141503614299</v>
      </c>
      <c r="E1473" s="1">
        <v>91.676481759324801</v>
      </c>
      <c r="F1473" s="1">
        <v>2.3046885101257399</v>
      </c>
    </row>
    <row r="1474" spans="1:6" x14ac:dyDescent="0.25">
      <c r="A1474">
        <v>72.1169807429999</v>
      </c>
      <c r="B1474">
        <v>153.157736209999</v>
      </c>
      <c r="C1474">
        <v>204.04765548999899</v>
      </c>
      <c r="D1474" s="1">
        <v>46.935333300179451</v>
      </c>
      <c r="E1474" s="1">
        <v>91.653240286699798</v>
      </c>
      <c r="F1474" s="1">
        <v>2.3032701751553799</v>
      </c>
    </row>
    <row r="1475" spans="1:6" x14ac:dyDescent="0.25">
      <c r="A1475">
        <v>72.064417647999903</v>
      </c>
      <c r="B1475">
        <v>153.15402069499899</v>
      </c>
      <c r="C1475">
        <v>203.72079238999899</v>
      </c>
      <c r="D1475" s="1">
        <v>46.949134713408597</v>
      </c>
      <c r="E1475" s="1">
        <v>91.607210074999799</v>
      </c>
      <c r="F1475" s="1">
        <v>2.3046787617390199</v>
      </c>
    </row>
    <row r="1476" spans="1:6" x14ac:dyDescent="0.25">
      <c r="A1476">
        <v>72.070748900999902</v>
      </c>
      <c r="B1476">
        <v>153.23545913999899</v>
      </c>
      <c r="C1476">
        <v>203.374839019999</v>
      </c>
      <c r="D1476" s="1">
        <v>46.952862256482149</v>
      </c>
      <c r="E1476" s="1">
        <v>91.540718876749807</v>
      </c>
      <c r="F1476" s="1">
        <v>2.3043771794388399</v>
      </c>
    </row>
    <row r="1477" spans="1:6" x14ac:dyDescent="0.25">
      <c r="A1477">
        <v>72.175407790999898</v>
      </c>
      <c r="B1477">
        <v>153.27323532499901</v>
      </c>
      <c r="C1477">
        <v>203.00979537999899</v>
      </c>
      <c r="D1477" s="1">
        <v>46.950732468628452</v>
      </c>
      <c r="E1477" s="1">
        <v>91.462876730624814</v>
      </c>
      <c r="F1477" s="1">
        <v>2.3067059406592598</v>
      </c>
    </row>
    <row r="1478" spans="1:6" x14ac:dyDescent="0.25">
      <c r="A1478">
        <v>72.114295577999897</v>
      </c>
      <c r="B1478">
        <v>153.38684310999901</v>
      </c>
      <c r="C1478">
        <v>202.629695889999</v>
      </c>
      <c r="D1478" s="1">
        <v>46.951435499789554</v>
      </c>
      <c r="E1478" s="1">
        <v>91.378838037574809</v>
      </c>
      <c r="F1478" s="1">
        <v>2.3082678350154202</v>
      </c>
    </row>
    <row r="1479" spans="1:6" x14ac:dyDescent="0.25">
      <c r="A1479">
        <v>72.069083022999905</v>
      </c>
      <c r="B1479">
        <v>153.29536590499899</v>
      </c>
      <c r="C1479">
        <v>202.258050534999</v>
      </c>
      <c r="D1479" s="1">
        <v>46.935413418355196</v>
      </c>
      <c r="E1479" s="1">
        <v>91.289583873199803</v>
      </c>
      <c r="F1479" s="1">
        <v>2.3115627682025499</v>
      </c>
    </row>
    <row r="1480" spans="1:6" x14ac:dyDescent="0.25">
      <c r="A1480">
        <v>72.113038253999903</v>
      </c>
      <c r="B1480">
        <v>153.30170440499899</v>
      </c>
      <c r="C1480">
        <v>201.91506271499901</v>
      </c>
      <c r="D1480" s="1">
        <v>46.946540387149049</v>
      </c>
      <c r="E1480" s="1">
        <v>91.193776672499794</v>
      </c>
      <c r="F1480" s="1">
        <v>2.3084844429426798</v>
      </c>
    </row>
    <row r="1481" spans="1:6" x14ac:dyDescent="0.25">
      <c r="A1481">
        <v>72.083436584499907</v>
      </c>
      <c r="B1481">
        <v>153.194252774999</v>
      </c>
      <c r="C1481">
        <v>201.603962709999</v>
      </c>
      <c r="D1481" s="1">
        <v>46.965878896522447</v>
      </c>
      <c r="E1481" s="1">
        <v>91.091265230899793</v>
      </c>
      <c r="F1481" s="1">
        <v>2.3086970273679399</v>
      </c>
    </row>
    <row r="1482" spans="1:6" x14ac:dyDescent="0.25">
      <c r="A1482">
        <v>72.093630599999898</v>
      </c>
      <c r="B1482">
        <v>153.053024289999</v>
      </c>
      <c r="C1482">
        <v>201.32475127999899</v>
      </c>
      <c r="D1482" s="1">
        <v>46.95286262871555</v>
      </c>
      <c r="E1482" s="1">
        <v>90.98379328179989</v>
      </c>
      <c r="F1482" s="1">
        <v>2.30529012015672</v>
      </c>
    </row>
    <row r="1483" spans="1:6" x14ac:dyDescent="0.25">
      <c r="A1483">
        <v>72.076997756999901</v>
      </c>
      <c r="B1483">
        <v>153.10906447999901</v>
      </c>
      <c r="C1483">
        <v>201.077427669999</v>
      </c>
      <c r="D1483" s="1">
        <v>46.954389966486204</v>
      </c>
      <c r="E1483" s="1">
        <v>90.879348897624894</v>
      </c>
      <c r="F1483" s="1">
        <v>2.3009725972314699</v>
      </c>
    </row>
    <row r="1484" spans="1:6" x14ac:dyDescent="0.25">
      <c r="A1484">
        <v>72.076428222999894</v>
      </c>
      <c r="B1484">
        <v>153.29668654999901</v>
      </c>
      <c r="C1484">
        <v>200.852175899999</v>
      </c>
      <c r="D1484" s="1">
        <v>46.936910746027252</v>
      </c>
      <c r="E1484" s="1">
        <v>90.793723016999806</v>
      </c>
      <c r="F1484" s="1">
        <v>2.3024983217582999</v>
      </c>
    </row>
    <row r="1485" spans="1:6" x14ac:dyDescent="0.25">
      <c r="A1485">
        <v>72.041719436999898</v>
      </c>
      <c r="B1485">
        <v>153.31006163999899</v>
      </c>
      <c r="C1485">
        <v>200.668628689999</v>
      </c>
      <c r="D1485" s="1">
        <v>46.937192140877052</v>
      </c>
      <c r="E1485" s="1">
        <v>90.718984252499808</v>
      </c>
      <c r="F1485" s="1">
        <v>2.3080183704435302</v>
      </c>
    </row>
    <row r="1486" spans="1:6" x14ac:dyDescent="0.25">
      <c r="A1486">
        <v>72.153564453499897</v>
      </c>
      <c r="B1486">
        <v>153.23369521999899</v>
      </c>
      <c r="C1486">
        <v>200.53050536999899</v>
      </c>
      <c r="D1486" s="1">
        <v>46.933801227957851</v>
      </c>
      <c r="E1486" s="1">
        <v>90.647128748799801</v>
      </c>
      <c r="F1486" s="1">
        <v>2.3081426383727899</v>
      </c>
    </row>
    <row r="1487" spans="1:6" x14ac:dyDescent="0.25">
      <c r="A1487">
        <v>72.255388641499906</v>
      </c>
      <c r="B1487">
        <v>153.17032089499901</v>
      </c>
      <c r="C1487">
        <v>200.44504165999899</v>
      </c>
      <c r="D1487" s="1">
        <v>46.968583639363345</v>
      </c>
      <c r="E1487" s="1">
        <v>90.576335877149802</v>
      </c>
      <c r="F1487" s="1">
        <v>2.3062352815554701</v>
      </c>
    </row>
    <row r="1488" spans="1:6" x14ac:dyDescent="0.25">
      <c r="A1488">
        <v>72.297592925999894</v>
      </c>
      <c r="B1488">
        <v>153.220145419999</v>
      </c>
      <c r="C1488">
        <v>200.40964965999899</v>
      </c>
      <c r="D1488" s="1">
        <v>46.989078964866295</v>
      </c>
      <c r="E1488" s="1">
        <v>90.505067640499803</v>
      </c>
      <c r="F1488" s="1">
        <v>2.3050274386253098</v>
      </c>
    </row>
    <row r="1489" spans="1:6" x14ac:dyDescent="0.25">
      <c r="A1489">
        <v>72.355381011999896</v>
      </c>
      <c r="B1489">
        <v>153.24895248499899</v>
      </c>
      <c r="C1489">
        <v>200.42432937999899</v>
      </c>
      <c r="D1489" s="1">
        <v>46.964381132533447</v>
      </c>
      <c r="E1489" s="1">
        <v>90.436658918674894</v>
      </c>
      <c r="F1489" s="1">
        <v>2.30710382453963</v>
      </c>
    </row>
    <row r="1490" spans="1:6" x14ac:dyDescent="0.25">
      <c r="A1490">
        <v>72.434437179499895</v>
      </c>
      <c r="B1490">
        <v>153.16499862999899</v>
      </c>
      <c r="C1490">
        <v>200.489080809999</v>
      </c>
      <c r="D1490" s="1">
        <v>46.992813591608801</v>
      </c>
      <c r="E1490" s="1">
        <v>90.3811284659498</v>
      </c>
      <c r="F1490" s="1">
        <v>2.30858585600072</v>
      </c>
    </row>
    <row r="1491" spans="1:6" x14ac:dyDescent="0.25">
      <c r="A1491">
        <v>72.571491241499899</v>
      </c>
      <c r="B1491">
        <v>153.11602020499899</v>
      </c>
      <c r="C1491">
        <v>200.60390472499901</v>
      </c>
      <c r="D1491" s="1">
        <v>47.00993413793465</v>
      </c>
      <c r="E1491" s="1">
        <v>90.338241970499908</v>
      </c>
      <c r="F1491" s="1">
        <v>2.30681669932852</v>
      </c>
    </row>
    <row r="1492" spans="1:6" x14ac:dyDescent="0.25">
      <c r="A1492">
        <v>72.685658264499907</v>
      </c>
      <c r="B1492">
        <v>152.984920504999</v>
      </c>
      <c r="C1492">
        <v>200.76880111499901</v>
      </c>
      <c r="D1492" s="1">
        <v>47.043137433563452</v>
      </c>
      <c r="E1492" s="1">
        <v>90.305035626699905</v>
      </c>
      <c r="F1492" s="1">
        <v>2.3064862191661701</v>
      </c>
    </row>
    <row r="1493" spans="1:6" x14ac:dyDescent="0.25">
      <c r="A1493">
        <v>72.819782257499895</v>
      </c>
      <c r="B1493">
        <v>153.17974701499901</v>
      </c>
      <c r="C1493">
        <v>200.98376922499901</v>
      </c>
      <c r="D1493" s="1">
        <v>47.066270938525697</v>
      </c>
      <c r="E1493" s="1">
        <v>90.280663978574893</v>
      </c>
      <c r="F1493" s="1">
        <v>2.3037900027234199</v>
      </c>
    </row>
    <row r="1494" spans="1:6" x14ac:dyDescent="0.25">
      <c r="A1494">
        <v>73.016114425999902</v>
      </c>
      <c r="B1494">
        <v>153.16061096499999</v>
      </c>
      <c r="C1494">
        <v>201.23524017499901</v>
      </c>
      <c r="D1494" s="1">
        <v>47.102259827604897</v>
      </c>
      <c r="E1494" s="1">
        <v>90.264507448299895</v>
      </c>
      <c r="F1494" s="1">
        <v>2.31108965648622</v>
      </c>
    </row>
    <row r="1495" spans="1:6" x14ac:dyDescent="0.25">
      <c r="A1495">
        <v>73.179483795499905</v>
      </c>
      <c r="B1495">
        <v>153.112605285</v>
      </c>
      <c r="C1495">
        <v>201.50112686499901</v>
      </c>
      <c r="D1495" s="1">
        <v>47.141880111842099</v>
      </c>
      <c r="E1495" s="1">
        <v>90.255786448324898</v>
      </c>
      <c r="F1495" s="1">
        <v>2.3123855747100701</v>
      </c>
    </row>
    <row r="1496" spans="1:6" x14ac:dyDescent="0.25">
      <c r="A1496">
        <v>73.343530655499904</v>
      </c>
      <c r="B1496">
        <v>152.98969726499999</v>
      </c>
      <c r="C1496">
        <v>201.768375399999</v>
      </c>
      <c r="D1496" s="1">
        <v>47.195181661922504</v>
      </c>
      <c r="E1496" s="1">
        <v>90.264226954599891</v>
      </c>
      <c r="F1496" s="1">
        <v>2.3129006346793899</v>
      </c>
    </row>
    <row r="1497" spans="1:6" x14ac:dyDescent="0.25">
      <c r="A1497">
        <v>73.464265823999895</v>
      </c>
      <c r="B1497">
        <v>153.19103317</v>
      </c>
      <c r="C1497">
        <v>202.06309051999901</v>
      </c>
      <c r="D1497" s="1">
        <v>47.229993079061899</v>
      </c>
      <c r="E1497" s="1">
        <v>90.269876848799896</v>
      </c>
      <c r="F1497" s="1">
        <v>2.3112348522900898</v>
      </c>
    </row>
    <row r="1498" spans="1:6" x14ac:dyDescent="0.25">
      <c r="A1498">
        <v>73.772369003999898</v>
      </c>
      <c r="B1498">
        <v>153.25041122499999</v>
      </c>
      <c r="C1498">
        <v>202.37392349999899</v>
      </c>
      <c r="D1498" s="1">
        <v>47.263231164883798</v>
      </c>
      <c r="E1498" s="1">
        <v>90.272744279174901</v>
      </c>
      <c r="F1498" s="1">
        <v>2.3192112570058399</v>
      </c>
    </row>
    <row r="1499" spans="1:6" x14ac:dyDescent="0.25">
      <c r="A1499">
        <v>74.039447784999894</v>
      </c>
      <c r="B1499">
        <v>153.343133545</v>
      </c>
      <c r="C1499">
        <v>202.70747986499899</v>
      </c>
      <c r="D1499" s="1">
        <v>47.329672209617101</v>
      </c>
      <c r="E1499" s="1">
        <v>90.273446117574906</v>
      </c>
      <c r="F1499" s="1">
        <v>2.3238051282557399</v>
      </c>
    </row>
    <row r="1500" spans="1:6" x14ac:dyDescent="0.25">
      <c r="A1500">
        <v>74.238287735499895</v>
      </c>
      <c r="B1500">
        <v>153.36688308500001</v>
      </c>
      <c r="C1500">
        <v>203.02219467499901</v>
      </c>
      <c r="D1500" s="1">
        <v>47.399823134382451</v>
      </c>
      <c r="E1500" s="1">
        <v>90.269295899699898</v>
      </c>
      <c r="F1500" s="1">
        <v>2.32970938480074</v>
      </c>
    </row>
    <row r="1501" spans="1:6" x14ac:dyDescent="0.25">
      <c r="A1501">
        <v>74.605931473499894</v>
      </c>
      <c r="B1501">
        <v>153.60826492000001</v>
      </c>
      <c r="C1501">
        <v>203.37892151499901</v>
      </c>
      <c r="D1501" s="1">
        <v>47.454812348934055</v>
      </c>
      <c r="E1501" s="1">
        <v>90.264066676999889</v>
      </c>
      <c r="F1501" s="1">
        <v>2.3333715221076301</v>
      </c>
    </row>
    <row r="1502" spans="1:6" x14ac:dyDescent="0.25">
      <c r="A1502">
        <v>75.061419678499902</v>
      </c>
      <c r="B1502">
        <v>153.840058895</v>
      </c>
      <c r="C1502">
        <v>203.713575754999</v>
      </c>
      <c r="D1502" s="1">
        <v>47.542871732906605</v>
      </c>
      <c r="E1502" s="1">
        <v>90.254174779849905</v>
      </c>
      <c r="F1502" s="1">
        <v>2.3444892170184</v>
      </c>
    </row>
    <row r="1503" spans="1:6" x14ac:dyDescent="0.25">
      <c r="A1503">
        <v>75.500395203499906</v>
      </c>
      <c r="B1503">
        <v>154.057415005</v>
      </c>
      <c r="C1503">
        <v>204.026158154999</v>
      </c>
      <c r="D1503" s="1">
        <v>47.627591056357048</v>
      </c>
      <c r="E1503" s="1">
        <v>90.230371730549905</v>
      </c>
      <c r="F1503" s="1">
        <v>2.3562791823803799</v>
      </c>
    </row>
    <row r="1504" spans="1:6" x14ac:dyDescent="0.25">
      <c r="A1504">
        <v>75.689509582999904</v>
      </c>
      <c r="B1504">
        <v>153.97638549499999</v>
      </c>
      <c r="C1504">
        <v>204.38075333999899</v>
      </c>
      <c r="D1504" s="1">
        <v>47.727707765336802</v>
      </c>
      <c r="E1504" s="1">
        <v>90.191609536649906</v>
      </c>
      <c r="F1504" s="1">
        <v>2.36813307661799</v>
      </c>
    </row>
    <row r="1505" spans="1:6" x14ac:dyDescent="0.25">
      <c r="A1505">
        <v>75.785884475999893</v>
      </c>
      <c r="B1505">
        <v>153.98923797500001</v>
      </c>
      <c r="C1505">
        <v>204.71327592499901</v>
      </c>
      <c r="D1505" s="1">
        <v>47.811075211879952</v>
      </c>
      <c r="E1505" s="1">
        <v>90.134629558649891</v>
      </c>
      <c r="F1505" s="1">
        <v>2.3698571255226</v>
      </c>
    </row>
    <row r="1506" spans="1:6" x14ac:dyDescent="0.25">
      <c r="A1506">
        <v>75.882962035999896</v>
      </c>
      <c r="B1506">
        <v>154.021243285</v>
      </c>
      <c r="C1506">
        <v>205.04508820999899</v>
      </c>
      <c r="D1506" s="1">
        <v>47.85928736666645</v>
      </c>
      <c r="E1506" s="1">
        <v>90.084871935049904</v>
      </c>
      <c r="F1506" s="1">
        <v>2.3735073183287301</v>
      </c>
    </row>
    <row r="1507" spans="1:6" x14ac:dyDescent="0.25">
      <c r="A1507">
        <v>75.800846862999904</v>
      </c>
      <c r="B1507">
        <v>154.06952742999999</v>
      </c>
      <c r="C1507">
        <v>205.367388164999</v>
      </c>
      <c r="D1507" s="1">
        <v>47.845251680370403</v>
      </c>
      <c r="E1507" s="1">
        <v>90.058875380999893</v>
      </c>
      <c r="F1507" s="1">
        <v>2.3772423949769599</v>
      </c>
    </row>
    <row r="1508" spans="1:6" x14ac:dyDescent="0.25">
      <c r="A1508">
        <v>75.643279647999904</v>
      </c>
      <c r="B1508">
        <v>154.21964492000001</v>
      </c>
      <c r="C1508">
        <v>205.66167222499899</v>
      </c>
      <c r="D1508" s="1">
        <v>47.860849395414547</v>
      </c>
      <c r="E1508" s="1">
        <v>90.061044376349898</v>
      </c>
      <c r="F1508" s="1">
        <v>2.3802539743355302</v>
      </c>
    </row>
    <row r="1509" spans="1:6" x14ac:dyDescent="0.25">
      <c r="A1509">
        <v>75.513043594499905</v>
      </c>
      <c r="B1509">
        <v>154.3937828</v>
      </c>
      <c r="C1509">
        <v>205.927940379999</v>
      </c>
      <c r="D1509" s="1">
        <v>47.867273523271997</v>
      </c>
      <c r="E1509" s="1">
        <v>90.109131973274899</v>
      </c>
      <c r="F1509" s="1">
        <v>2.3853175589398998</v>
      </c>
    </row>
    <row r="1510" spans="1:6" x14ac:dyDescent="0.25">
      <c r="A1510">
        <v>75.249156188999905</v>
      </c>
      <c r="B1510">
        <v>154.56283415999999</v>
      </c>
      <c r="C1510">
        <v>206.16619340499901</v>
      </c>
      <c r="D1510" s="1">
        <v>47.843062004273499</v>
      </c>
      <c r="E1510" s="1">
        <v>90.200339548949898</v>
      </c>
      <c r="F1510" s="1">
        <v>2.3906086867559102</v>
      </c>
    </row>
    <row r="1511" spans="1:6" x14ac:dyDescent="0.25">
      <c r="A1511">
        <v>74.839254760999907</v>
      </c>
      <c r="B1511">
        <v>154.520819085</v>
      </c>
      <c r="C1511">
        <v>206.37642975999901</v>
      </c>
      <c r="D1511" s="1">
        <v>47.7942791551434</v>
      </c>
      <c r="E1511" s="1">
        <v>90.335436432949905</v>
      </c>
      <c r="F1511" s="1">
        <v>2.3946814000178498</v>
      </c>
    </row>
    <row r="1512" spans="1:6" x14ac:dyDescent="0.25">
      <c r="A1512">
        <v>74.475157165499894</v>
      </c>
      <c r="B1512">
        <v>154.760652155</v>
      </c>
      <c r="C1512">
        <v>206.54048997499899</v>
      </c>
      <c r="D1512" s="1">
        <v>47.77110700919615</v>
      </c>
      <c r="E1512" s="1">
        <v>90.518365323299903</v>
      </c>
      <c r="F1512" s="1">
        <v>2.39079715461224</v>
      </c>
    </row>
    <row r="1513" spans="1:6" x14ac:dyDescent="0.25">
      <c r="A1513">
        <v>74.010531234999902</v>
      </c>
      <c r="B1513">
        <v>154.68864134999899</v>
      </c>
      <c r="C1513">
        <v>206.631516279999</v>
      </c>
      <c r="D1513" s="1">
        <v>47.716394445416697</v>
      </c>
      <c r="E1513" s="1">
        <v>90.732652443549895</v>
      </c>
      <c r="F1513" s="1">
        <v>2.39499212615311</v>
      </c>
    </row>
    <row r="1514" spans="1:6" x14ac:dyDescent="0.25">
      <c r="A1514">
        <v>73.464632415999901</v>
      </c>
      <c r="B1514">
        <v>154.68280257499899</v>
      </c>
      <c r="C1514">
        <v>206.649508679999</v>
      </c>
      <c r="D1514" s="1">
        <v>47.648576146501952</v>
      </c>
      <c r="E1514" s="1">
        <v>90.974688595524896</v>
      </c>
      <c r="F1514" s="1">
        <v>2.3885576271198099</v>
      </c>
    </row>
    <row r="1515" spans="1:6" x14ac:dyDescent="0.25">
      <c r="A1515">
        <v>72.932531356999903</v>
      </c>
      <c r="B1515">
        <v>154.60786055999901</v>
      </c>
      <c r="C1515">
        <v>206.59446717499901</v>
      </c>
      <c r="D1515" s="1">
        <v>47.556150802230704</v>
      </c>
      <c r="E1515" s="1">
        <v>91.221699476224899</v>
      </c>
      <c r="F1515" s="1">
        <v>2.3830994195551001</v>
      </c>
    </row>
    <row r="1516" spans="1:6" x14ac:dyDescent="0.25">
      <c r="A1516">
        <v>72.4691833494999</v>
      </c>
      <c r="B1516">
        <v>154.671263119999</v>
      </c>
      <c r="C1516">
        <v>206.479444134999</v>
      </c>
      <c r="D1516" s="1">
        <v>47.445805645095305</v>
      </c>
      <c r="E1516" s="1">
        <v>91.462683558399902</v>
      </c>
      <c r="F1516" s="1">
        <v>2.3748981923523398</v>
      </c>
    </row>
    <row r="1517" spans="1:6" x14ac:dyDescent="0.25">
      <c r="A1517">
        <v>72.016470717999894</v>
      </c>
      <c r="B1517">
        <v>154.43396071999899</v>
      </c>
      <c r="C1517">
        <v>206.27833558499901</v>
      </c>
      <c r="D1517" s="1">
        <v>47.341213629339599</v>
      </c>
      <c r="E1517" s="1">
        <v>91.704396456474896</v>
      </c>
      <c r="F1517" s="1">
        <v>2.37084932906513</v>
      </c>
    </row>
    <row r="1518" spans="1:6" x14ac:dyDescent="0.25">
      <c r="A1518">
        <v>71.605738448499906</v>
      </c>
      <c r="B1518">
        <v>154.325202934999</v>
      </c>
      <c r="C1518">
        <v>206.002490244999</v>
      </c>
      <c r="D1518" s="1">
        <v>47.256816160411745</v>
      </c>
      <c r="E1518" s="1">
        <v>91.9421273649249</v>
      </c>
      <c r="F1518" s="1">
        <v>2.3575085192555099</v>
      </c>
    </row>
    <row r="1519" spans="1:6" x14ac:dyDescent="0.25">
      <c r="A1519">
        <v>71.244345091999904</v>
      </c>
      <c r="B1519">
        <v>154.240734094999</v>
      </c>
      <c r="C1519">
        <v>205.64530259499901</v>
      </c>
      <c r="D1519" s="1">
        <v>47.178915531549151</v>
      </c>
      <c r="E1519" s="1">
        <v>92.160022884699899</v>
      </c>
      <c r="F1519" s="1">
        <v>2.3482049343443099</v>
      </c>
    </row>
    <row r="1520" spans="1:6" x14ac:dyDescent="0.25">
      <c r="A1520">
        <v>70.808078001999903</v>
      </c>
      <c r="B1520">
        <v>154.16693419999899</v>
      </c>
      <c r="C1520">
        <v>205.228133404999</v>
      </c>
      <c r="D1520" s="1">
        <v>47.056172987616101</v>
      </c>
      <c r="E1520" s="1">
        <v>92.352937066674897</v>
      </c>
      <c r="F1520" s="1">
        <v>2.3398954967752101</v>
      </c>
    </row>
    <row r="1521" spans="1:6" x14ac:dyDescent="0.25">
      <c r="A1521">
        <v>70.313893889499894</v>
      </c>
      <c r="B1521">
        <v>153.96142730499901</v>
      </c>
      <c r="C1521">
        <v>204.70396653499901</v>
      </c>
      <c r="D1521" s="1">
        <v>46.923931479589797</v>
      </c>
      <c r="E1521" s="1">
        <v>92.520772307824899</v>
      </c>
      <c r="F1521" s="1">
        <v>2.3316188384565901</v>
      </c>
    </row>
    <row r="1522" spans="1:6" x14ac:dyDescent="0.25">
      <c r="A1522">
        <v>69.791844557999895</v>
      </c>
      <c r="B1522">
        <v>153.79336394999899</v>
      </c>
      <c r="C1522">
        <v>204.146635449999</v>
      </c>
      <c r="D1522" s="1">
        <v>46.837084278933446</v>
      </c>
      <c r="E1522" s="1">
        <v>92.662436269999901</v>
      </c>
      <c r="F1522" s="1">
        <v>2.3188967297213399</v>
      </c>
    </row>
    <row r="1523" spans="1:6" x14ac:dyDescent="0.25">
      <c r="A1523">
        <v>69.314554976499906</v>
      </c>
      <c r="B1523">
        <v>153.59431609999899</v>
      </c>
      <c r="C1523">
        <v>203.55614090999899</v>
      </c>
      <c r="D1523" s="1">
        <v>46.746376728116601</v>
      </c>
      <c r="E1523" s="1">
        <v>92.779507832549911</v>
      </c>
      <c r="F1523" s="1">
        <v>2.3068982606669102</v>
      </c>
    </row>
    <row r="1524" spans="1:6" x14ac:dyDescent="0.25">
      <c r="A1524">
        <v>69.041968153999903</v>
      </c>
      <c r="B1524">
        <v>153.54762191499901</v>
      </c>
      <c r="C1524">
        <v>202.868398294999</v>
      </c>
      <c r="D1524" s="1">
        <v>46.6371885538355</v>
      </c>
      <c r="E1524" s="1">
        <v>92.868580244874906</v>
      </c>
      <c r="F1524" s="1">
        <v>2.2939642500973001</v>
      </c>
    </row>
    <row r="1525" spans="1:6" x14ac:dyDescent="0.25">
      <c r="A1525">
        <v>68.830277251499894</v>
      </c>
      <c r="B1525">
        <v>153.469409939999</v>
      </c>
      <c r="C1525">
        <v>202.15072174999901</v>
      </c>
      <c r="D1525" s="1">
        <v>46.561622899931201</v>
      </c>
      <c r="E1525" s="1">
        <v>92.930934982449898</v>
      </c>
      <c r="F1525" s="1">
        <v>2.2865939743955499</v>
      </c>
    </row>
    <row r="1526" spans="1:6" x14ac:dyDescent="0.25">
      <c r="A1526">
        <v>68.598493575499901</v>
      </c>
      <c r="B1526">
        <v>153.430065149999</v>
      </c>
      <c r="C1526">
        <v>201.410284434999</v>
      </c>
      <c r="D1526" s="1">
        <v>46.495026860180545</v>
      </c>
      <c r="E1526" s="1">
        <v>92.964066230524892</v>
      </c>
      <c r="F1526" s="1">
        <v>2.2791212903920499</v>
      </c>
    </row>
    <row r="1527" spans="1:6" x14ac:dyDescent="0.25">
      <c r="A1527">
        <v>68.518722151999896</v>
      </c>
      <c r="B1527">
        <v>153.29340819999899</v>
      </c>
      <c r="C1527">
        <v>200.66231919499899</v>
      </c>
      <c r="D1527" s="1">
        <v>46.457544593939403</v>
      </c>
      <c r="E1527" s="1">
        <v>92.957733278799907</v>
      </c>
      <c r="F1527" s="1">
        <v>2.2731666385304798</v>
      </c>
    </row>
    <row r="1528" spans="1:6" x14ac:dyDescent="0.25">
      <c r="A1528">
        <v>68.556773757499897</v>
      </c>
      <c r="B1528">
        <v>153.092622374999</v>
      </c>
      <c r="C1528">
        <v>199.927917489999</v>
      </c>
      <c r="D1528" s="1">
        <v>46.420695753223356</v>
      </c>
      <c r="E1528" s="1">
        <v>92.909747986949796</v>
      </c>
      <c r="F1528" s="1">
        <v>2.2653531545217902</v>
      </c>
    </row>
    <row r="1529" spans="1:6" x14ac:dyDescent="0.25">
      <c r="A1529">
        <v>68.634331893499905</v>
      </c>
      <c r="B1529">
        <v>152.797726439999</v>
      </c>
      <c r="C1529">
        <v>199.20708008999901</v>
      </c>
      <c r="D1529" s="1">
        <v>46.398300782691905</v>
      </c>
      <c r="E1529" s="1">
        <v>92.80376112384991</v>
      </c>
      <c r="F1529" s="1">
        <v>2.2568595328342198</v>
      </c>
    </row>
    <row r="1530" spans="1:6" x14ac:dyDescent="0.25">
      <c r="A1530">
        <v>68.803548430999896</v>
      </c>
      <c r="B1530">
        <v>152.571941374999</v>
      </c>
      <c r="C1530">
        <v>198.49980545999901</v>
      </c>
      <c r="D1530" s="1">
        <v>46.397933193908955</v>
      </c>
      <c r="E1530" s="1">
        <v>92.639978574849906</v>
      </c>
      <c r="F1530" s="1">
        <v>2.2465328099383601</v>
      </c>
    </row>
    <row r="1531" spans="1:6" x14ac:dyDescent="0.25">
      <c r="A1531">
        <v>69.069795226499906</v>
      </c>
      <c r="B1531">
        <v>152.530723574999</v>
      </c>
      <c r="C1531">
        <v>197.833760079999</v>
      </c>
      <c r="D1531" s="1">
        <v>46.4114686819673</v>
      </c>
      <c r="E1531" s="1">
        <v>92.420978110199897</v>
      </c>
      <c r="F1531" s="1">
        <v>2.2393058949727598</v>
      </c>
    </row>
    <row r="1532" spans="1:6" x14ac:dyDescent="0.25">
      <c r="A1532">
        <v>69.356991195499901</v>
      </c>
      <c r="B1532">
        <v>152.262616734999</v>
      </c>
      <c r="C1532">
        <v>197.23741608499901</v>
      </c>
      <c r="D1532" s="1">
        <v>46.433793363364202</v>
      </c>
      <c r="E1532" s="1">
        <v>92.14471835984989</v>
      </c>
      <c r="F1532" s="1">
        <v>2.2386542213092202</v>
      </c>
    </row>
    <row r="1533" spans="1:6" x14ac:dyDescent="0.25">
      <c r="A1533">
        <v>69.622601317999894</v>
      </c>
      <c r="B1533">
        <v>152.10145187999899</v>
      </c>
      <c r="C1533">
        <v>196.737630469999</v>
      </c>
      <c r="D1533" s="1">
        <v>46.456711189502599</v>
      </c>
      <c r="E1533" s="1">
        <v>91.834779756349903</v>
      </c>
      <c r="F1533" s="1">
        <v>2.2321900418358198</v>
      </c>
    </row>
    <row r="1534" spans="1:6" x14ac:dyDescent="0.25">
      <c r="A1534">
        <v>69.898706053999902</v>
      </c>
      <c r="B1534">
        <v>152.13224258999901</v>
      </c>
      <c r="C1534">
        <v>196.334403234999</v>
      </c>
      <c r="D1534" s="1">
        <v>46.492137575850201</v>
      </c>
      <c r="E1534" s="1">
        <v>91.4980606187749</v>
      </c>
      <c r="F1534" s="1">
        <v>2.2293177179238399</v>
      </c>
    </row>
    <row r="1535" spans="1:6" x14ac:dyDescent="0.25">
      <c r="A1535">
        <v>70.230259322499904</v>
      </c>
      <c r="B1535">
        <v>152.11384430499899</v>
      </c>
      <c r="C1535">
        <v>196.027734379999</v>
      </c>
      <c r="D1535" s="1">
        <v>46.537418765537396</v>
      </c>
      <c r="E1535" s="1">
        <v>91.173414276799889</v>
      </c>
      <c r="F1535" s="1">
        <v>2.23247906842112</v>
      </c>
    </row>
    <row r="1536" spans="1:6" x14ac:dyDescent="0.25">
      <c r="A1536">
        <v>70.478421401499901</v>
      </c>
      <c r="B1536">
        <v>152.04947433999899</v>
      </c>
      <c r="C1536">
        <v>195.81762390499901</v>
      </c>
      <c r="D1536" s="1">
        <v>46.609233092591097</v>
      </c>
      <c r="E1536" s="1">
        <v>90.861870162724898</v>
      </c>
      <c r="F1536" s="1">
        <v>2.2348014135366601</v>
      </c>
    </row>
    <row r="1537" spans="1:6" x14ac:dyDescent="0.25">
      <c r="A1537">
        <v>70.7357936854999</v>
      </c>
      <c r="B1537">
        <v>152.04366302999901</v>
      </c>
      <c r="C1537">
        <v>195.70407104999899</v>
      </c>
      <c r="D1537" s="1">
        <v>46.684271271200146</v>
      </c>
      <c r="E1537" s="1">
        <v>90.56498245524989</v>
      </c>
      <c r="F1537" s="1">
        <v>2.2357637707803701</v>
      </c>
    </row>
    <row r="1538" spans="1:6" x14ac:dyDescent="0.25">
      <c r="A1538">
        <v>70.920406340999904</v>
      </c>
      <c r="B1538">
        <v>151.88671570499901</v>
      </c>
      <c r="C1538">
        <v>195.68707733999901</v>
      </c>
      <c r="D1538" s="1">
        <v>46.720890831832001</v>
      </c>
      <c r="E1538" s="1">
        <v>90.275208627624906</v>
      </c>
      <c r="F1538" s="1">
        <v>2.2385688021612902</v>
      </c>
    </row>
    <row r="1539" spans="1:6" x14ac:dyDescent="0.25">
      <c r="A1539">
        <v>71.120569991499906</v>
      </c>
      <c r="B1539">
        <v>151.881342324999</v>
      </c>
      <c r="C1539">
        <v>195.76695404499901</v>
      </c>
      <c r="D1539" s="1">
        <v>46.766014448991349</v>
      </c>
      <c r="E1539" s="1">
        <v>90.011635386474907</v>
      </c>
      <c r="F1539" s="1">
        <v>2.2366855032933599</v>
      </c>
    </row>
    <row r="1540" spans="1:6" x14ac:dyDescent="0.25">
      <c r="A1540">
        <v>71.355691527999895</v>
      </c>
      <c r="B1540">
        <v>151.82312317999899</v>
      </c>
      <c r="C1540">
        <v>195.94442749499899</v>
      </c>
      <c r="D1540" s="1">
        <v>46.847473596934101</v>
      </c>
      <c r="E1540" s="1">
        <v>89.788912558224894</v>
      </c>
      <c r="F1540" s="1">
        <v>2.2392561792897299</v>
      </c>
    </row>
    <row r="1541" spans="1:6" x14ac:dyDescent="0.25">
      <c r="A1541">
        <v>71.538892363999906</v>
      </c>
      <c r="B1541">
        <v>151.900011454999</v>
      </c>
      <c r="C1541">
        <v>196.202429964999</v>
      </c>
      <c r="D1541" s="1">
        <v>46.945847758395345</v>
      </c>
      <c r="E1541" s="1">
        <v>89.609105270999891</v>
      </c>
      <c r="F1541" s="1">
        <v>2.2404732399813501</v>
      </c>
    </row>
    <row r="1542" spans="1:6" x14ac:dyDescent="0.25">
      <c r="A1542">
        <v>71.795750807999895</v>
      </c>
      <c r="B1542">
        <v>151.98011322999901</v>
      </c>
      <c r="C1542">
        <v>196.53121185499899</v>
      </c>
      <c r="D1542" s="1">
        <v>46.965956944144949</v>
      </c>
      <c r="E1542" s="1">
        <v>89.474904364624905</v>
      </c>
      <c r="F1542" s="1">
        <v>2.2455481255821299</v>
      </c>
    </row>
    <row r="1543" spans="1:6" x14ac:dyDescent="0.25">
      <c r="A1543">
        <v>71.992902373999897</v>
      </c>
      <c r="B1543">
        <v>152.01182022999899</v>
      </c>
      <c r="C1543">
        <v>196.930772404999</v>
      </c>
      <c r="D1543" s="1">
        <v>47.000389150590351</v>
      </c>
      <c r="E1543" s="1">
        <v>89.384819937499898</v>
      </c>
      <c r="F1543" s="1">
        <v>2.2510511000235498</v>
      </c>
    </row>
    <row r="1544" spans="1:6" x14ac:dyDescent="0.25">
      <c r="A1544">
        <v>72.095787810999894</v>
      </c>
      <c r="B1544">
        <v>152.06300278499899</v>
      </c>
      <c r="C1544">
        <v>197.40111160499899</v>
      </c>
      <c r="D1544" s="1">
        <v>47.0465196824155</v>
      </c>
      <c r="E1544" s="1">
        <v>89.337364513074903</v>
      </c>
      <c r="F1544" s="1">
        <v>2.2550173930658399</v>
      </c>
    </row>
    <row r="1545" spans="1:6" x14ac:dyDescent="0.25">
      <c r="A1545">
        <v>72.238263701999898</v>
      </c>
      <c r="B1545">
        <v>152.15687942999901</v>
      </c>
      <c r="C1545">
        <v>197.93899993999901</v>
      </c>
      <c r="D1545" s="1">
        <v>47.049025154890749</v>
      </c>
      <c r="E1545" s="1">
        <v>89.335967064024899</v>
      </c>
      <c r="F1545" s="1">
        <v>2.2590474567186898</v>
      </c>
    </row>
    <row r="1546" spans="1:6" x14ac:dyDescent="0.25">
      <c r="A1546">
        <v>72.416062926999899</v>
      </c>
      <c r="B1546">
        <v>152.22299652499899</v>
      </c>
      <c r="C1546">
        <v>198.50668944999899</v>
      </c>
      <c r="D1546" s="1">
        <v>47.074857746349949</v>
      </c>
      <c r="E1546" s="1">
        <v>89.376890343399907</v>
      </c>
      <c r="F1546" s="1">
        <v>2.2642795292511302</v>
      </c>
    </row>
    <row r="1547" spans="1:6" x14ac:dyDescent="0.25">
      <c r="A1547">
        <v>72.610475539999896</v>
      </c>
      <c r="B1547">
        <v>152.268965914999</v>
      </c>
      <c r="C1547">
        <v>199.083860009999</v>
      </c>
      <c r="D1547" s="1">
        <v>47.110836375195049</v>
      </c>
      <c r="E1547" s="1">
        <v>89.450584334024896</v>
      </c>
      <c r="F1547" s="1">
        <v>2.2688253898390598</v>
      </c>
    </row>
    <row r="1548" spans="1:6" x14ac:dyDescent="0.25">
      <c r="A1548">
        <v>72.604125594499905</v>
      </c>
      <c r="B1548">
        <v>152.411536409999</v>
      </c>
      <c r="C1548">
        <v>199.67051161999899</v>
      </c>
      <c r="D1548" s="1">
        <v>47.138731846614647</v>
      </c>
      <c r="E1548" s="1">
        <v>89.5400200605999</v>
      </c>
      <c r="F1548" s="1">
        <v>2.2729249337144202</v>
      </c>
    </row>
    <row r="1549" spans="1:6" x14ac:dyDescent="0.25">
      <c r="A1549">
        <v>72.731455229999895</v>
      </c>
      <c r="B1549">
        <v>152.421441654999</v>
      </c>
      <c r="C1549">
        <v>200.266643514999</v>
      </c>
      <c r="D1549" s="1">
        <v>47.160586918852246</v>
      </c>
      <c r="E1549" s="1">
        <v>89.640842878949897</v>
      </c>
      <c r="F1549" s="1">
        <v>2.2789736963404001</v>
      </c>
    </row>
    <row r="1550" spans="1:6" x14ac:dyDescent="0.25">
      <c r="A1550">
        <v>72.882908247999893</v>
      </c>
      <c r="B1550">
        <v>152.35089950999901</v>
      </c>
      <c r="C1550">
        <v>200.87225645999899</v>
      </c>
      <c r="D1550" s="1">
        <v>47.196921034865753</v>
      </c>
      <c r="E1550" s="1">
        <v>89.755059129074795</v>
      </c>
      <c r="F1550" s="1">
        <v>2.2812326017666602</v>
      </c>
    </row>
    <row r="1551" spans="1:6" x14ac:dyDescent="0.25">
      <c r="A1551">
        <v>72.995012663999901</v>
      </c>
      <c r="B1551">
        <v>152.342285919999</v>
      </c>
      <c r="C1551">
        <v>201.45968474499901</v>
      </c>
      <c r="D1551" s="1">
        <v>47.223604168868846</v>
      </c>
      <c r="E1551" s="1">
        <v>89.880588424124809</v>
      </c>
      <c r="F1551" s="1">
        <v>2.28127220802455</v>
      </c>
    </row>
    <row r="1552" spans="1:6" x14ac:dyDescent="0.25">
      <c r="A1552">
        <v>73.089155958999896</v>
      </c>
      <c r="B1552">
        <v>152.52379378999899</v>
      </c>
      <c r="C1552">
        <v>202.01861647499899</v>
      </c>
      <c r="D1552" s="1">
        <v>47.258352811569651</v>
      </c>
      <c r="E1552" s="1">
        <v>90.018005972999902</v>
      </c>
      <c r="F1552" s="1">
        <v>2.2830508128358802</v>
      </c>
    </row>
    <row r="1553" spans="1:6" x14ac:dyDescent="0.25">
      <c r="A1553">
        <v>73.0511291494999</v>
      </c>
      <c r="B1553">
        <v>152.71000823999901</v>
      </c>
      <c r="C1553">
        <v>202.54905241999899</v>
      </c>
      <c r="D1553" s="1">
        <v>47.2842075276725</v>
      </c>
      <c r="E1553" s="1">
        <v>90.1722254929999</v>
      </c>
      <c r="F1553" s="1">
        <v>2.2903721167367901</v>
      </c>
    </row>
    <row r="1554" spans="1:6" x14ac:dyDescent="0.25">
      <c r="A1554">
        <v>73.103702162999895</v>
      </c>
      <c r="B1554">
        <v>152.70479202499899</v>
      </c>
      <c r="C1554">
        <v>203.05099257499899</v>
      </c>
      <c r="D1554" s="1">
        <v>47.284192436069702</v>
      </c>
      <c r="E1554" s="1">
        <v>90.337218731774897</v>
      </c>
      <c r="F1554" s="1">
        <v>2.2970815088114902</v>
      </c>
    </row>
    <row r="1555" spans="1:6" x14ac:dyDescent="0.25">
      <c r="A1555">
        <v>73.128873823999896</v>
      </c>
      <c r="B1555">
        <v>152.705551149999</v>
      </c>
      <c r="C1555">
        <v>203.52403639999901</v>
      </c>
      <c r="D1555" s="1">
        <v>47.288598367023454</v>
      </c>
      <c r="E1555" s="1">
        <v>90.499282133724805</v>
      </c>
      <c r="F1555" s="1">
        <v>2.2980744352792501</v>
      </c>
    </row>
    <row r="1556" spans="1:6" x14ac:dyDescent="0.25">
      <c r="A1556">
        <v>73.052266310499903</v>
      </c>
      <c r="B1556">
        <v>152.64166488999899</v>
      </c>
      <c r="C1556">
        <v>203.94946059499901</v>
      </c>
      <c r="D1556" s="1">
        <v>47.281580549075748</v>
      </c>
      <c r="E1556" s="1">
        <v>90.659167981024893</v>
      </c>
      <c r="F1556" s="1">
        <v>2.2990918555453801</v>
      </c>
    </row>
    <row r="1557" spans="1:6" x14ac:dyDescent="0.25">
      <c r="A1557">
        <v>73.050520704999897</v>
      </c>
      <c r="B1557">
        <v>152.63072586499899</v>
      </c>
      <c r="C1557">
        <v>204.32726439499899</v>
      </c>
      <c r="D1557" s="1">
        <v>47.274517995782503</v>
      </c>
      <c r="E1557" s="1">
        <v>90.817444091974906</v>
      </c>
      <c r="F1557" s="1">
        <v>2.29753731696499</v>
      </c>
    </row>
    <row r="1558" spans="1:6" x14ac:dyDescent="0.25">
      <c r="A1558">
        <v>73.039176558499904</v>
      </c>
      <c r="B1558">
        <v>152.96364822499899</v>
      </c>
      <c r="C1558">
        <v>204.65744780499901</v>
      </c>
      <c r="D1558" s="1">
        <v>47.284018475072749</v>
      </c>
      <c r="E1558" s="1">
        <v>90.9859201369499</v>
      </c>
      <c r="F1558" s="1">
        <v>2.2975918177765098</v>
      </c>
    </row>
    <row r="1559" spans="1:6" x14ac:dyDescent="0.25">
      <c r="A1559">
        <v>72.932518004499897</v>
      </c>
      <c r="B1559">
        <v>153.04536132499899</v>
      </c>
      <c r="C1559">
        <v>204.93969801999901</v>
      </c>
      <c r="D1559" s="1">
        <v>47.256155744393851</v>
      </c>
      <c r="E1559" s="1">
        <v>91.159286314149796</v>
      </c>
      <c r="F1559" s="1">
        <v>2.30792518583835</v>
      </c>
    </row>
    <row r="1560" spans="1:6" x14ac:dyDescent="0.25">
      <c r="A1560">
        <v>72.918503950999906</v>
      </c>
      <c r="B1560">
        <v>153.19702376999899</v>
      </c>
      <c r="C1560">
        <v>205.17329024499901</v>
      </c>
      <c r="D1560" s="1">
        <v>47.227781982468954</v>
      </c>
      <c r="E1560" s="1">
        <v>91.3229326722998</v>
      </c>
      <c r="F1560" s="1">
        <v>2.31014178814319</v>
      </c>
    </row>
    <row r="1561" spans="1:6" x14ac:dyDescent="0.25">
      <c r="A1561">
        <v>72.966097639999902</v>
      </c>
      <c r="B1561">
        <v>153.23588179999899</v>
      </c>
      <c r="C1561">
        <v>205.35822371499901</v>
      </c>
      <c r="D1561" s="1">
        <v>47.197185283757598</v>
      </c>
      <c r="E1561" s="1">
        <v>91.462175523774803</v>
      </c>
      <c r="F1561" s="1">
        <v>2.3146182746022101</v>
      </c>
    </row>
    <row r="1562" spans="1:6" x14ac:dyDescent="0.25">
      <c r="A1562">
        <v>73.011158369999904</v>
      </c>
      <c r="B1562">
        <v>153.13659209999901</v>
      </c>
      <c r="C1562">
        <v>205.48981855999901</v>
      </c>
      <c r="D1562" s="1">
        <v>47.207179232672004</v>
      </c>
      <c r="E1562" s="1">
        <v>91.574558168174804</v>
      </c>
      <c r="F1562" s="1">
        <v>2.31605531790122</v>
      </c>
    </row>
    <row r="1563" spans="1:6" x14ac:dyDescent="0.25">
      <c r="A1563">
        <v>73.083584974999894</v>
      </c>
      <c r="B1563">
        <v>153.118708034999</v>
      </c>
      <c r="C1563">
        <v>205.551670819999</v>
      </c>
      <c r="D1563" s="1">
        <v>47.201014900220898</v>
      </c>
      <c r="E1563" s="1">
        <v>91.661129330974802</v>
      </c>
      <c r="F1563" s="1">
        <v>2.3134864693201398</v>
      </c>
    </row>
    <row r="1564" spans="1:6" x14ac:dyDescent="0.25">
      <c r="A1564">
        <v>73.256735228499906</v>
      </c>
      <c r="B1564">
        <v>153.083582304999</v>
      </c>
      <c r="C1564">
        <v>205.543779739999</v>
      </c>
      <c r="D1564" s="1">
        <v>47.1990372734668</v>
      </c>
      <c r="E1564" s="1">
        <v>91.709369235849891</v>
      </c>
      <c r="F1564" s="1">
        <v>2.3136022246549399</v>
      </c>
    </row>
    <row r="1565" spans="1:6" x14ac:dyDescent="0.25">
      <c r="A1565">
        <v>73.339313887499898</v>
      </c>
      <c r="B1565">
        <v>153.14858627499899</v>
      </c>
      <c r="C1565">
        <v>205.46614530999901</v>
      </c>
      <c r="D1565" s="1">
        <v>47.236869373330947</v>
      </c>
      <c r="E1565" s="1">
        <v>91.716114973649894</v>
      </c>
      <c r="F1565" s="1">
        <v>2.3138405727643301</v>
      </c>
    </row>
    <row r="1566" spans="1:6" x14ac:dyDescent="0.25">
      <c r="A1566">
        <v>73.510574720999898</v>
      </c>
      <c r="B1566">
        <v>153.25155181999901</v>
      </c>
      <c r="C1566">
        <v>205.32798155499901</v>
      </c>
      <c r="D1566" s="1">
        <v>47.273741971814303</v>
      </c>
      <c r="E1566" s="1">
        <v>91.682469701149898</v>
      </c>
      <c r="F1566" s="1">
        <v>2.3170004850541499</v>
      </c>
    </row>
    <row r="1567" spans="1:6" x14ac:dyDescent="0.25">
      <c r="A1567">
        <v>73.509675215499897</v>
      </c>
      <c r="B1567">
        <v>153.40196914999899</v>
      </c>
      <c r="C1567">
        <v>205.17028044499901</v>
      </c>
      <c r="D1567" s="1">
        <v>47.294961219863801</v>
      </c>
      <c r="E1567" s="1">
        <v>91.614073806549797</v>
      </c>
      <c r="F1567" s="1">
        <v>2.3217382798904702</v>
      </c>
    </row>
    <row r="1568" spans="1:6" x14ac:dyDescent="0.25">
      <c r="A1568">
        <v>73.696653746499905</v>
      </c>
      <c r="B1568">
        <v>153.34921188499899</v>
      </c>
      <c r="C1568">
        <v>205.01019438499901</v>
      </c>
      <c r="D1568" s="1">
        <v>47.32804652228365</v>
      </c>
      <c r="E1568" s="1">
        <v>91.5291348989998</v>
      </c>
      <c r="F1568" s="1">
        <v>2.3272848286726302</v>
      </c>
    </row>
    <row r="1569" spans="1:6" x14ac:dyDescent="0.25">
      <c r="A1569">
        <v>73.700962446999895</v>
      </c>
      <c r="B1569">
        <v>153.53316573999899</v>
      </c>
      <c r="C1569">
        <v>204.847723379999</v>
      </c>
      <c r="D1569" s="1">
        <v>47.347522124248144</v>
      </c>
      <c r="E1569" s="1">
        <v>91.4497037882998</v>
      </c>
      <c r="F1569" s="1">
        <v>2.3273211896063701</v>
      </c>
    </row>
    <row r="1570" spans="1:6" x14ac:dyDescent="0.25">
      <c r="A1570">
        <v>73.542874525999906</v>
      </c>
      <c r="B1570">
        <v>153.716477964999</v>
      </c>
      <c r="C1570">
        <v>204.68286665999901</v>
      </c>
      <c r="D1570" s="1">
        <v>47.372611338479246</v>
      </c>
      <c r="E1570" s="1">
        <v>91.374684703149796</v>
      </c>
      <c r="F1570" s="1">
        <v>2.3339525917180901</v>
      </c>
    </row>
    <row r="1571" spans="1:6" x14ac:dyDescent="0.25">
      <c r="A1571">
        <v>73.5374378194999</v>
      </c>
      <c r="B1571">
        <v>153.866798399999</v>
      </c>
      <c r="C1571">
        <v>204.515624989999</v>
      </c>
      <c r="D1571" s="1">
        <v>47.367447681128553</v>
      </c>
      <c r="E1571" s="1">
        <v>91.305987316249798</v>
      </c>
      <c r="F1571" s="1">
        <v>2.3394325302336298</v>
      </c>
    </row>
    <row r="1572" spans="1:6" x14ac:dyDescent="0.25">
      <c r="A1572">
        <v>73.471261977499907</v>
      </c>
      <c r="B1572">
        <v>153.90073776499901</v>
      </c>
      <c r="C1572">
        <v>204.345998374999</v>
      </c>
      <c r="D1572" s="1">
        <v>47.339766071986247</v>
      </c>
      <c r="E1572" s="1">
        <v>91.242790734799797</v>
      </c>
      <c r="F1572" s="1">
        <v>2.3440741250239698</v>
      </c>
    </row>
    <row r="1573" spans="1:6" x14ac:dyDescent="0.25">
      <c r="A1573">
        <v>73.560573195499899</v>
      </c>
      <c r="B1573">
        <v>153.95245742999899</v>
      </c>
      <c r="C1573">
        <v>204.17398680999901</v>
      </c>
      <c r="D1573" s="1">
        <v>47.354070614023001</v>
      </c>
      <c r="E1573" s="1">
        <v>91.172277689049793</v>
      </c>
      <c r="F1573" s="1">
        <v>2.3449091956890502</v>
      </c>
    </row>
    <row r="1574" spans="1:6" x14ac:dyDescent="0.25">
      <c r="A1574">
        <v>73.639516447999895</v>
      </c>
      <c r="B1574">
        <v>154.04188995499899</v>
      </c>
      <c r="C1574">
        <v>203.99958952999901</v>
      </c>
      <c r="D1574" s="1">
        <v>47.35515512864675</v>
      </c>
      <c r="E1574" s="1">
        <v>91.098736584174802</v>
      </c>
      <c r="F1574" s="1">
        <v>2.34692246016616</v>
      </c>
    </row>
    <row r="1575" spans="1:6" x14ac:dyDescent="0.25">
      <c r="A1575">
        <v>73.745755385499905</v>
      </c>
      <c r="B1575">
        <v>154.23640975999899</v>
      </c>
      <c r="C1575">
        <v>203.82320708499901</v>
      </c>
      <c r="D1575" s="1">
        <v>47.368558818927099</v>
      </c>
      <c r="E1575" s="1">
        <v>91.020282143624797</v>
      </c>
      <c r="F1575" s="1">
        <v>2.3503553518614901</v>
      </c>
    </row>
    <row r="1576" spans="1:6" x14ac:dyDescent="0.25">
      <c r="A1576">
        <v>73.949829100999906</v>
      </c>
      <c r="B1576">
        <v>154.418971249999</v>
      </c>
      <c r="C1576">
        <v>203.66356352999901</v>
      </c>
      <c r="D1576" s="1">
        <v>47.388508781104804</v>
      </c>
      <c r="E1576" s="1">
        <v>90.937262648774805</v>
      </c>
      <c r="F1576" s="1">
        <v>2.3572895671337402</v>
      </c>
    </row>
    <row r="1577" spans="1:6" x14ac:dyDescent="0.25">
      <c r="A1577">
        <v>74.017688369499893</v>
      </c>
      <c r="B1577">
        <v>154.51091079499901</v>
      </c>
      <c r="C1577">
        <v>203.52065962999899</v>
      </c>
      <c r="D1577" s="1">
        <v>47.397752008574955</v>
      </c>
      <c r="E1577" s="1">
        <v>90.845778251024797</v>
      </c>
      <c r="F1577" s="1">
        <v>2.3645495797713001</v>
      </c>
    </row>
    <row r="1578" spans="1:6" x14ac:dyDescent="0.25">
      <c r="A1578">
        <v>74.173761367499907</v>
      </c>
      <c r="B1578">
        <v>154.38600005999899</v>
      </c>
      <c r="C1578">
        <v>203.39449385999899</v>
      </c>
      <c r="D1578" s="1">
        <v>47.414303122799055</v>
      </c>
      <c r="E1578" s="1">
        <v>90.740935344049802</v>
      </c>
      <c r="F1578" s="1">
        <v>2.3687231810269398</v>
      </c>
    </row>
    <row r="1579" spans="1:6" x14ac:dyDescent="0.25">
      <c r="A1579">
        <v>74.373529815499893</v>
      </c>
      <c r="B1579">
        <v>154.48142471499901</v>
      </c>
      <c r="C1579">
        <v>203.285067744999</v>
      </c>
      <c r="D1579" s="1">
        <v>47.461251374647148</v>
      </c>
      <c r="E1579" s="1">
        <v>90.62398743689981</v>
      </c>
      <c r="F1579" s="1">
        <v>2.3665722942227498</v>
      </c>
    </row>
    <row r="1580" spans="1:6" x14ac:dyDescent="0.25">
      <c r="A1580">
        <v>74.549935149999897</v>
      </c>
      <c r="B1580">
        <v>154.39545745999899</v>
      </c>
      <c r="C1580">
        <v>203.19238051999901</v>
      </c>
      <c r="D1580" s="1">
        <v>47.514315065513102</v>
      </c>
      <c r="E1580" s="1">
        <v>90.501567364724806</v>
      </c>
      <c r="F1580" s="1">
        <v>2.3715880284834499</v>
      </c>
    </row>
    <row r="1581" spans="1:6" x14ac:dyDescent="0.25">
      <c r="A1581">
        <v>74.604374694999905</v>
      </c>
      <c r="B1581">
        <v>154.36852035499899</v>
      </c>
      <c r="C1581">
        <v>203.11643218999899</v>
      </c>
      <c r="D1581" s="1">
        <v>47.548784754955349</v>
      </c>
      <c r="E1581" s="1">
        <v>90.387400538824807</v>
      </c>
      <c r="F1581" s="1">
        <v>2.3711682435057599</v>
      </c>
    </row>
    <row r="1582" spans="1:6" x14ac:dyDescent="0.25">
      <c r="A1582">
        <v>74.615554809999907</v>
      </c>
      <c r="B1582">
        <v>154.43907393999999</v>
      </c>
      <c r="C1582">
        <v>203.056207279999</v>
      </c>
      <c r="D1582" s="1">
        <v>47.569573448327702</v>
      </c>
      <c r="E1582" s="1">
        <v>90.280658818124806</v>
      </c>
      <c r="F1582" s="1">
        <v>2.3720190212427301</v>
      </c>
    </row>
    <row r="1583" spans="1:6" x14ac:dyDescent="0.25">
      <c r="A1583">
        <v>74.672304153999903</v>
      </c>
      <c r="B1583">
        <v>154.41327971999999</v>
      </c>
      <c r="C1583">
        <v>203.039501959999</v>
      </c>
      <c r="D1583" s="1">
        <v>47.581052734526494</v>
      </c>
      <c r="E1583" s="1">
        <v>90.182463128324798</v>
      </c>
      <c r="F1583" s="1">
        <v>2.3753688269736402</v>
      </c>
    </row>
    <row r="1584" spans="1:6" x14ac:dyDescent="0.25">
      <c r="A1584">
        <v>74.745081711499907</v>
      </c>
      <c r="B1584">
        <v>154.59223937499999</v>
      </c>
      <c r="C1584">
        <v>203.066895299999</v>
      </c>
      <c r="D1584" s="1">
        <v>47.608145781864501</v>
      </c>
      <c r="E1584" s="1">
        <v>90.10640502047481</v>
      </c>
      <c r="F1584" s="1">
        <v>2.3757272144959698</v>
      </c>
    </row>
    <row r="1585" spans="1:6" x14ac:dyDescent="0.25">
      <c r="A1585">
        <v>74.829655838999898</v>
      </c>
      <c r="B1585">
        <v>154.608882899999</v>
      </c>
      <c r="C1585">
        <v>203.14765625499899</v>
      </c>
      <c r="D1585" s="1">
        <v>47.596290768991551</v>
      </c>
      <c r="E1585" s="1">
        <v>90.053568244774794</v>
      </c>
      <c r="F1585" s="1">
        <v>2.3824377972947599</v>
      </c>
    </row>
    <row r="1586" spans="1:6" x14ac:dyDescent="0.25">
      <c r="A1586">
        <v>74.834970856999902</v>
      </c>
      <c r="B1586">
        <v>154.61608047499899</v>
      </c>
      <c r="C1586">
        <v>203.260544589999</v>
      </c>
      <c r="D1586" s="1">
        <v>47.580616417956051</v>
      </c>
      <c r="E1586" s="1">
        <v>90.0227570722748</v>
      </c>
      <c r="F1586" s="1">
        <v>2.3842352003259499</v>
      </c>
    </row>
    <row r="1587" spans="1:6" x14ac:dyDescent="0.25">
      <c r="A1587">
        <v>75.019519043999907</v>
      </c>
      <c r="B1587">
        <v>154.605157469999</v>
      </c>
      <c r="C1587">
        <v>203.42736892999901</v>
      </c>
      <c r="D1587" s="1">
        <v>47.60870593526915</v>
      </c>
      <c r="E1587" s="1">
        <v>90.0169576651748</v>
      </c>
      <c r="F1587" s="1">
        <v>2.3853631197165401</v>
      </c>
    </row>
    <row r="1588" spans="1:6" x14ac:dyDescent="0.25">
      <c r="A1588">
        <v>75.206923294999896</v>
      </c>
      <c r="B1588">
        <v>154.665535734999</v>
      </c>
      <c r="C1588">
        <v>203.609736639999</v>
      </c>
      <c r="D1588" s="1">
        <v>47.600269878632801</v>
      </c>
      <c r="E1588" s="1">
        <v>90.031589121224798</v>
      </c>
      <c r="F1588" s="1">
        <v>2.38666003428713</v>
      </c>
    </row>
    <row r="1589" spans="1:6" x14ac:dyDescent="0.25">
      <c r="A1589">
        <v>75.250225067999907</v>
      </c>
      <c r="B1589">
        <v>154.752475739999</v>
      </c>
      <c r="C1589">
        <v>203.807647709999</v>
      </c>
      <c r="D1589" s="1">
        <v>47.637376360164801</v>
      </c>
      <c r="E1589" s="1">
        <v>90.046571589174803</v>
      </c>
      <c r="F1589" s="1">
        <v>2.3905575777720198</v>
      </c>
    </row>
    <row r="1590" spans="1:6" x14ac:dyDescent="0.25">
      <c r="A1590">
        <v>75.468897247999905</v>
      </c>
      <c r="B1590">
        <v>154.80337219499901</v>
      </c>
      <c r="C1590">
        <v>204.02110367499901</v>
      </c>
      <c r="D1590" s="1">
        <v>47.610559257100448</v>
      </c>
      <c r="E1590" s="1">
        <v>90.065025085574803</v>
      </c>
      <c r="F1590" s="1">
        <v>2.39475678675351</v>
      </c>
    </row>
    <row r="1591" spans="1:6" x14ac:dyDescent="0.25">
      <c r="A1591">
        <v>75.499365616499901</v>
      </c>
      <c r="B1591">
        <v>154.85627975999901</v>
      </c>
      <c r="C1591">
        <v>204.250103004999</v>
      </c>
      <c r="D1591" s="1">
        <v>47.653792237281998</v>
      </c>
      <c r="E1591" s="1">
        <v>90.084683877449891</v>
      </c>
      <c r="F1591" s="1">
        <v>2.3985002590751301</v>
      </c>
    </row>
    <row r="1592" spans="1:6" x14ac:dyDescent="0.25">
      <c r="A1592">
        <v>75.664943313999899</v>
      </c>
      <c r="B1592">
        <v>154.93129425499899</v>
      </c>
      <c r="C1592">
        <v>204.49464645999899</v>
      </c>
      <c r="D1592" s="1">
        <v>47.687450247179797</v>
      </c>
      <c r="E1592" s="1">
        <v>90.113043862499794</v>
      </c>
      <c r="F1592" s="1">
        <v>2.40168023846589</v>
      </c>
    </row>
    <row r="1593" spans="1:6" x14ac:dyDescent="0.25">
      <c r="A1593">
        <v>75.663368606999896</v>
      </c>
      <c r="B1593">
        <v>154.90068740999899</v>
      </c>
      <c r="C1593">
        <v>204.75473327999899</v>
      </c>
      <c r="D1593" s="1">
        <v>47.703191052089402</v>
      </c>
      <c r="E1593" s="1">
        <v>90.158494526149795</v>
      </c>
      <c r="F1593" s="1">
        <v>2.4059342869893698</v>
      </c>
    </row>
    <row r="1594" spans="1:6" x14ac:dyDescent="0.25">
      <c r="A1594">
        <v>75.637812423999904</v>
      </c>
      <c r="B1594">
        <v>154.86762084999901</v>
      </c>
      <c r="C1594">
        <v>205.03036423499901</v>
      </c>
      <c r="D1594" s="1">
        <v>47.702876733652452</v>
      </c>
      <c r="E1594" s="1">
        <v>90.218194842299795</v>
      </c>
      <c r="F1594" s="1">
        <v>2.4062413758802599</v>
      </c>
    </row>
    <row r="1595" spans="1:6" x14ac:dyDescent="0.25">
      <c r="A1595">
        <v>75.553313446499899</v>
      </c>
      <c r="B1595">
        <v>154.98449020499899</v>
      </c>
      <c r="C1595">
        <v>205.307536319999</v>
      </c>
      <c r="D1595" s="1">
        <v>47.705232257125203</v>
      </c>
      <c r="E1595" s="1">
        <v>90.292951667099899</v>
      </c>
      <c r="F1595" s="1">
        <v>2.4059864653458698</v>
      </c>
    </row>
    <row r="1596" spans="1:6" x14ac:dyDescent="0.25">
      <c r="A1596">
        <v>75.448889923499905</v>
      </c>
      <c r="B1596">
        <v>154.958994294999</v>
      </c>
      <c r="C1596">
        <v>205.56886673499901</v>
      </c>
      <c r="D1596" s="1">
        <v>47.713463916587102</v>
      </c>
      <c r="E1596" s="1">
        <v>90.383398926149795</v>
      </c>
      <c r="F1596" s="1">
        <v>2.40979774457199</v>
      </c>
    </row>
    <row r="1597" spans="1:6" x14ac:dyDescent="0.25">
      <c r="A1597">
        <v>75.377318191999905</v>
      </c>
      <c r="B1597">
        <v>154.98359146499899</v>
      </c>
      <c r="C1597">
        <v>205.81435470999901</v>
      </c>
      <c r="D1597" s="1">
        <v>47.6996443059748</v>
      </c>
      <c r="E1597" s="1">
        <v>90.488397067549911</v>
      </c>
      <c r="F1597" s="1">
        <v>2.40873357178278</v>
      </c>
    </row>
    <row r="1598" spans="1:6" x14ac:dyDescent="0.25">
      <c r="A1598">
        <v>75.244136429499903</v>
      </c>
      <c r="B1598">
        <v>154.934390264999</v>
      </c>
      <c r="C1598">
        <v>206.044001769999</v>
      </c>
      <c r="D1598" s="1">
        <v>47.681374590904795</v>
      </c>
      <c r="E1598" s="1">
        <v>90.610408729199904</v>
      </c>
      <c r="F1598" s="1">
        <v>2.40911111826609</v>
      </c>
    </row>
    <row r="1599" spans="1:6" x14ac:dyDescent="0.25">
      <c r="A1599">
        <v>75.069606399999898</v>
      </c>
      <c r="B1599">
        <v>154.840174869999</v>
      </c>
      <c r="C1599">
        <v>206.25780639499899</v>
      </c>
      <c r="D1599" s="1">
        <v>47.653288962090201</v>
      </c>
      <c r="E1599" s="1">
        <v>90.745443999499898</v>
      </c>
      <c r="F1599" s="1">
        <v>2.4067679750989002</v>
      </c>
    </row>
    <row r="1600" spans="1:6" x14ac:dyDescent="0.25">
      <c r="A1600">
        <v>74.876951980999905</v>
      </c>
      <c r="B1600">
        <v>154.97410812499899</v>
      </c>
      <c r="C1600">
        <v>206.455769344999</v>
      </c>
      <c r="D1600" s="1">
        <v>47.604954839988253</v>
      </c>
      <c r="E1600" s="1">
        <v>90.8795793589249</v>
      </c>
      <c r="F1600" s="1">
        <v>2.4025431109876698</v>
      </c>
    </row>
    <row r="1601" spans="1:6" x14ac:dyDescent="0.25">
      <c r="A1601">
        <v>74.786493301499902</v>
      </c>
      <c r="B1601">
        <v>155.00444641499899</v>
      </c>
      <c r="C1601">
        <v>206.63789138499899</v>
      </c>
      <c r="D1601" s="1">
        <v>47.573547644951802</v>
      </c>
      <c r="E1601" s="1">
        <v>91.007609099149903</v>
      </c>
      <c r="F1601" s="1">
        <v>2.4049911000710402</v>
      </c>
    </row>
    <row r="1602" spans="1:6" x14ac:dyDescent="0.25">
      <c r="A1602">
        <v>74.799650954999905</v>
      </c>
      <c r="B1602">
        <v>155.03774109499901</v>
      </c>
      <c r="C1602">
        <v>206.80914611499901</v>
      </c>
      <c r="D1602" s="1">
        <v>47.5416110343726</v>
      </c>
      <c r="E1602" s="1">
        <v>91.129952853899894</v>
      </c>
      <c r="F1602" s="1">
        <v>2.4044970118693101</v>
      </c>
    </row>
    <row r="1603" spans="1:6" x14ac:dyDescent="0.25">
      <c r="A1603">
        <v>74.726308822499902</v>
      </c>
      <c r="B1603">
        <v>155.13319397499899</v>
      </c>
      <c r="C1603">
        <v>206.94391021499899</v>
      </c>
      <c r="D1603" s="1">
        <v>47.544689319048047</v>
      </c>
      <c r="E1603" s="1">
        <v>91.244800573349906</v>
      </c>
      <c r="F1603" s="1">
        <v>2.4047413840993199</v>
      </c>
    </row>
    <row r="1604" spans="1:6" x14ac:dyDescent="0.25">
      <c r="A1604">
        <v>74.725009154999896</v>
      </c>
      <c r="B1604">
        <v>154.97753219999899</v>
      </c>
      <c r="C1604">
        <v>207.04160537499899</v>
      </c>
      <c r="D1604" s="1">
        <v>47.541094436664054</v>
      </c>
      <c r="E1604" s="1">
        <v>91.352877610924907</v>
      </c>
      <c r="F1604" s="1">
        <v>2.40678546207385</v>
      </c>
    </row>
    <row r="1605" spans="1:6" x14ac:dyDescent="0.25">
      <c r="A1605">
        <v>74.6908073419999</v>
      </c>
      <c r="B1605">
        <v>154.84744644499901</v>
      </c>
      <c r="C1605">
        <v>207.09296264499901</v>
      </c>
      <c r="D1605" s="1">
        <v>47.561252700175046</v>
      </c>
      <c r="E1605" s="1">
        <v>91.437815004624895</v>
      </c>
      <c r="F1605" s="1">
        <v>2.4013598233736402</v>
      </c>
    </row>
    <row r="1606" spans="1:6" x14ac:dyDescent="0.25">
      <c r="A1606">
        <v>74.646517180499899</v>
      </c>
      <c r="B1606">
        <v>154.81875381499901</v>
      </c>
      <c r="C1606">
        <v>207.11922149499901</v>
      </c>
      <c r="D1606" s="1">
        <v>47.58169156014155</v>
      </c>
      <c r="E1606" s="1">
        <v>91.497798496424906</v>
      </c>
      <c r="F1606" s="1">
        <v>2.3967262370645499</v>
      </c>
    </row>
    <row r="1607" spans="1:6" x14ac:dyDescent="0.25">
      <c r="A1607">
        <v>74.394443510999906</v>
      </c>
      <c r="B1607">
        <v>154.77528075999899</v>
      </c>
      <c r="C1607">
        <v>207.077902219999</v>
      </c>
      <c r="D1607" s="1">
        <v>47.535082809394801</v>
      </c>
      <c r="E1607" s="1">
        <v>91.5311135648749</v>
      </c>
      <c r="F1607" s="1">
        <v>2.39518261617985</v>
      </c>
    </row>
    <row r="1608" spans="1:6" x14ac:dyDescent="0.25">
      <c r="A1608">
        <v>74.1961429589999</v>
      </c>
      <c r="B1608">
        <v>154.79479598999899</v>
      </c>
      <c r="C1608">
        <v>206.99024505499901</v>
      </c>
      <c r="D1608" s="1">
        <v>47.509262392277151</v>
      </c>
      <c r="E1608" s="1">
        <v>91.547557872574899</v>
      </c>
      <c r="F1608" s="1">
        <v>2.3920720571397598</v>
      </c>
    </row>
    <row r="1609" spans="1:6" x14ac:dyDescent="0.25">
      <c r="A1609">
        <v>74.127550124499905</v>
      </c>
      <c r="B1609">
        <v>154.65273055999899</v>
      </c>
      <c r="C1609">
        <v>206.856250759999</v>
      </c>
      <c r="D1609" s="1">
        <v>47.471115262295399</v>
      </c>
      <c r="E1609" s="1">
        <v>91.5544042526749</v>
      </c>
      <c r="F1609" s="1">
        <v>2.3905832404301899</v>
      </c>
    </row>
    <row r="1610" spans="1:6" x14ac:dyDescent="0.25">
      <c r="A1610">
        <v>74.090933608499896</v>
      </c>
      <c r="B1610">
        <v>154.64777755499901</v>
      </c>
      <c r="C1610">
        <v>206.675917814999</v>
      </c>
      <c r="D1610" s="1">
        <v>47.487187051635402</v>
      </c>
      <c r="E1610" s="1">
        <v>91.551552790424907</v>
      </c>
      <c r="F1610" s="1">
        <v>2.3845825158877401</v>
      </c>
    </row>
    <row r="1611" spans="1:6" x14ac:dyDescent="0.25">
      <c r="A1611">
        <v>74.089453505999899</v>
      </c>
      <c r="B1611">
        <v>154.55429992499899</v>
      </c>
      <c r="C1611">
        <v>206.45140609499899</v>
      </c>
      <c r="D1611" s="1">
        <v>47.474650595296502</v>
      </c>
      <c r="E1611" s="1">
        <v>91.5377484856499</v>
      </c>
      <c r="F1611" s="1">
        <v>2.3832004034765402</v>
      </c>
    </row>
    <row r="1612" spans="1:6" x14ac:dyDescent="0.25">
      <c r="A1612">
        <v>74.002035903499902</v>
      </c>
      <c r="B1612">
        <v>154.472417444999</v>
      </c>
      <c r="C1612">
        <v>206.21029662999899</v>
      </c>
      <c r="D1612" s="1">
        <v>47.487809848311549</v>
      </c>
      <c r="E1612" s="1">
        <v>91.507077247149894</v>
      </c>
      <c r="F1612" s="1">
        <v>2.3794804453050702</v>
      </c>
    </row>
    <row r="1613" spans="1:6" x14ac:dyDescent="0.25">
      <c r="A1613">
        <v>74.088029479499895</v>
      </c>
      <c r="B1613">
        <v>154.528710934999</v>
      </c>
      <c r="C1613">
        <v>205.95259017999899</v>
      </c>
      <c r="D1613" s="1">
        <v>47.454334130449098</v>
      </c>
      <c r="E1613" s="1">
        <v>91.453221702724903</v>
      </c>
      <c r="F1613" s="1">
        <v>2.37588640925344</v>
      </c>
    </row>
    <row r="1614" spans="1:6" x14ac:dyDescent="0.25">
      <c r="A1614">
        <v>74.172933196999907</v>
      </c>
      <c r="B1614">
        <v>154.54896926499899</v>
      </c>
      <c r="C1614">
        <v>205.67828673999901</v>
      </c>
      <c r="D1614" s="1">
        <v>47.472299331512502</v>
      </c>
      <c r="E1614" s="1">
        <v>91.376821029349898</v>
      </c>
      <c r="F1614" s="1">
        <v>2.3773334202037302</v>
      </c>
    </row>
    <row r="1615" spans="1:6" x14ac:dyDescent="0.25">
      <c r="A1615">
        <v>74.153405379999896</v>
      </c>
      <c r="B1615">
        <v>154.49531325999899</v>
      </c>
      <c r="C1615">
        <v>205.40138854999901</v>
      </c>
      <c r="D1615" s="1">
        <v>47.494026085852596</v>
      </c>
      <c r="E1615" s="1">
        <v>91.289876627949894</v>
      </c>
      <c r="F1615" s="1">
        <v>2.3781056147903601</v>
      </c>
    </row>
    <row r="1616" spans="1:6" x14ac:dyDescent="0.25">
      <c r="A1616">
        <v>74.290308379499905</v>
      </c>
      <c r="B1616">
        <v>154.481703944999</v>
      </c>
      <c r="C1616">
        <v>205.13927840999901</v>
      </c>
      <c r="D1616" s="1">
        <v>47.477152491853246</v>
      </c>
      <c r="E1616" s="1">
        <v>91.189527427999892</v>
      </c>
      <c r="F1616" s="1">
        <v>2.3763244478634098</v>
      </c>
    </row>
    <row r="1617" spans="1:6" x14ac:dyDescent="0.25">
      <c r="A1617">
        <v>74.402475355999897</v>
      </c>
      <c r="B1617">
        <v>154.450785819999</v>
      </c>
      <c r="C1617">
        <v>204.88731460499901</v>
      </c>
      <c r="D1617" s="1">
        <v>47.487744278791695</v>
      </c>
      <c r="E1617" s="1">
        <v>91.075299799349807</v>
      </c>
      <c r="F1617" s="1">
        <v>2.37647211462702</v>
      </c>
    </row>
    <row r="1618" spans="1:6" x14ac:dyDescent="0.25">
      <c r="A1618">
        <v>74.485993955999902</v>
      </c>
      <c r="B1618">
        <v>154.63292082999899</v>
      </c>
      <c r="C1618">
        <v>204.65478134499901</v>
      </c>
      <c r="D1618" s="1">
        <v>47.506327057662602</v>
      </c>
      <c r="E1618" s="1">
        <v>90.949496781499803</v>
      </c>
      <c r="F1618" s="1">
        <v>2.37635709778904</v>
      </c>
    </row>
    <row r="1619" spans="1:6" x14ac:dyDescent="0.25">
      <c r="A1619">
        <v>74.616943739499902</v>
      </c>
      <c r="B1619">
        <v>154.62803191499901</v>
      </c>
      <c r="C1619">
        <v>204.437037664999</v>
      </c>
      <c r="D1619" s="1">
        <v>47.52072664226025</v>
      </c>
      <c r="E1619" s="1">
        <v>90.8106419502748</v>
      </c>
      <c r="F1619" s="1">
        <v>2.3828294694935699</v>
      </c>
    </row>
    <row r="1620" spans="1:6" x14ac:dyDescent="0.25">
      <c r="A1620">
        <v>74.666710661499906</v>
      </c>
      <c r="B1620">
        <v>154.62534789499901</v>
      </c>
      <c r="C1620">
        <v>204.23408203999901</v>
      </c>
      <c r="D1620" s="1">
        <v>47.554308142495103</v>
      </c>
      <c r="E1620" s="1">
        <v>90.675880437774893</v>
      </c>
      <c r="F1620" s="1">
        <v>2.38384915678138</v>
      </c>
    </row>
    <row r="1621" spans="1:6" x14ac:dyDescent="0.25">
      <c r="A1621">
        <v>74.628946302999907</v>
      </c>
      <c r="B1621">
        <v>154.58332442499901</v>
      </c>
      <c r="C1621">
        <v>204.04591446499899</v>
      </c>
      <c r="D1621" s="1">
        <v>47.554393369478447</v>
      </c>
      <c r="E1621" s="1">
        <v>90.5467425580498</v>
      </c>
      <c r="F1621" s="1">
        <v>2.3847027347891299</v>
      </c>
    </row>
    <row r="1622" spans="1:6" x14ac:dyDescent="0.25">
      <c r="A1622">
        <v>74.628519056999906</v>
      </c>
      <c r="B1622">
        <v>154.54608153499899</v>
      </c>
      <c r="C1622">
        <v>203.87325668499901</v>
      </c>
      <c r="D1622" s="1">
        <v>47.57775298134645</v>
      </c>
      <c r="E1622" s="1">
        <v>90.426238613899898</v>
      </c>
      <c r="F1622" s="1">
        <v>2.3837869763939401</v>
      </c>
    </row>
    <row r="1623" spans="1:6" x14ac:dyDescent="0.25">
      <c r="A1623">
        <v>74.492661283999894</v>
      </c>
      <c r="B1623">
        <v>154.49639586499899</v>
      </c>
      <c r="C1623">
        <v>203.73033981499901</v>
      </c>
      <c r="D1623" s="1">
        <v>47.557428987013594</v>
      </c>
      <c r="E1623" s="1">
        <v>90.319749646974799</v>
      </c>
      <c r="F1623" s="1">
        <v>2.3829233400485799</v>
      </c>
    </row>
    <row r="1624" spans="1:6" x14ac:dyDescent="0.25">
      <c r="A1624">
        <v>74.327260206999895</v>
      </c>
      <c r="B1624">
        <v>154.56188048499899</v>
      </c>
      <c r="C1624">
        <v>203.617163849999</v>
      </c>
      <c r="D1624" s="1">
        <v>47.527482765133449</v>
      </c>
      <c r="E1624" s="1">
        <v>90.22860105564979</v>
      </c>
      <c r="F1624" s="1">
        <v>2.3809098684835002</v>
      </c>
    </row>
    <row r="1625" spans="1:6" x14ac:dyDescent="0.25">
      <c r="A1625">
        <v>74.109668348999904</v>
      </c>
      <c r="B1625">
        <v>154.615338124999</v>
      </c>
      <c r="C1625">
        <v>203.533728789999</v>
      </c>
      <c r="D1625" s="1">
        <v>47.493664225544101</v>
      </c>
      <c r="E1625" s="1">
        <v>90.169364952449811</v>
      </c>
      <c r="F1625" s="1">
        <v>2.38186052427577</v>
      </c>
    </row>
    <row r="1626" spans="1:6" x14ac:dyDescent="0.25">
      <c r="A1626">
        <v>73.941901777999902</v>
      </c>
      <c r="B1626">
        <v>154.689621724999</v>
      </c>
      <c r="C1626">
        <v>203.48003463999899</v>
      </c>
      <c r="D1626" s="1">
        <v>47.467034242551904</v>
      </c>
      <c r="E1626" s="1">
        <v>90.144796788124793</v>
      </c>
      <c r="F1626" s="1">
        <v>2.38181716052787</v>
      </c>
    </row>
    <row r="1627" spans="1:6" x14ac:dyDescent="0.25">
      <c r="A1627">
        <v>73.932076262499905</v>
      </c>
      <c r="B1627">
        <v>154.69248503999901</v>
      </c>
      <c r="C1627">
        <v>203.45608139499899</v>
      </c>
      <c r="D1627" s="1">
        <v>47.459905684617254</v>
      </c>
      <c r="E1627" s="1">
        <v>90.153457927149802</v>
      </c>
      <c r="F1627" s="1">
        <v>2.38229144418005</v>
      </c>
    </row>
    <row r="1628" spans="1:6" x14ac:dyDescent="0.25">
      <c r="A1628">
        <v>73.857179640499893</v>
      </c>
      <c r="B1628">
        <v>154.653579704999</v>
      </c>
      <c r="C1628">
        <v>203.461869049999</v>
      </c>
      <c r="D1628" s="1">
        <v>47.447282668576349</v>
      </c>
      <c r="E1628" s="1">
        <v>90.18417793464981</v>
      </c>
      <c r="F1628" s="1">
        <v>2.3812774442175</v>
      </c>
    </row>
    <row r="1629" spans="1:6" x14ac:dyDescent="0.25">
      <c r="A1629">
        <v>73.833335875499898</v>
      </c>
      <c r="B1629">
        <v>154.568093099999</v>
      </c>
      <c r="C1629">
        <v>203.49739761499899</v>
      </c>
      <c r="D1629" s="1">
        <v>47.424748641948248</v>
      </c>
      <c r="E1629" s="1">
        <v>90.222183447749799</v>
      </c>
      <c r="F1629" s="1">
        <v>2.3789864169968999</v>
      </c>
    </row>
    <row r="1630" spans="1:6" x14ac:dyDescent="0.25">
      <c r="A1630">
        <v>73.759897612499898</v>
      </c>
      <c r="B1630">
        <v>154.44838027499901</v>
      </c>
      <c r="C1630">
        <v>203.56266708499899</v>
      </c>
      <c r="D1630" s="1">
        <v>47.400782780970999</v>
      </c>
      <c r="E1630" s="1">
        <v>90.263769799374799</v>
      </c>
      <c r="F1630" s="1">
        <v>2.3755287605567599</v>
      </c>
    </row>
    <row r="1631" spans="1:6" x14ac:dyDescent="0.25">
      <c r="A1631">
        <v>73.723096846499899</v>
      </c>
      <c r="B1631">
        <v>154.41124342999899</v>
      </c>
      <c r="C1631">
        <v>203.655518344999</v>
      </c>
      <c r="D1631" s="1">
        <v>47.379944312404604</v>
      </c>
      <c r="E1631" s="1">
        <v>90.312013060124798</v>
      </c>
      <c r="F1631" s="1">
        <v>2.3709029139611602</v>
      </c>
    </row>
    <row r="1632" spans="1:6" x14ac:dyDescent="0.25">
      <c r="A1632">
        <v>73.591511534499901</v>
      </c>
      <c r="B1632">
        <v>154.459440604999</v>
      </c>
      <c r="C1632">
        <v>203.74836959999899</v>
      </c>
      <c r="D1632" s="1">
        <v>47.347050974829699</v>
      </c>
      <c r="E1632" s="1">
        <v>90.366111850924895</v>
      </c>
      <c r="F1632" s="1">
        <v>2.3689418621188998</v>
      </c>
    </row>
    <row r="1633" spans="1:6" x14ac:dyDescent="0.25">
      <c r="A1633">
        <v>73.578184507999893</v>
      </c>
      <c r="B1633">
        <v>154.22322005499899</v>
      </c>
      <c r="C1633">
        <v>203.84122085499899</v>
      </c>
      <c r="D1633" s="1">
        <v>47.36782974030735</v>
      </c>
      <c r="E1633" s="1">
        <v>90.425904822549811</v>
      </c>
      <c r="F1633" s="1">
        <v>2.3691714035823899</v>
      </c>
    </row>
    <row r="1634" spans="1:6" x14ac:dyDescent="0.25">
      <c r="A1634">
        <v>73.444812391499894</v>
      </c>
      <c r="B1634">
        <v>154.05841292999901</v>
      </c>
      <c r="C1634">
        <v>203.930852509999</v>
      </c>
      <c r="D1634" s="1">
        <v>47.385396237234445</v>
      </c>
      <c r="E1634" s="1">
        <v>90.492480212549893</v>
      </c>
      <c r="F1634" s="1">
        <v>2.36107965794745</v>
      </c>
    </row>
    <row r="1635" spans="1:6" x14ac:dyDescent="0.25">
      <c r="A1635">
        <v>73.354078672999904</v>
      </c>
      <c r="B1635">
        <v>154.02515334499901</v>
      </c>
      <c r="C1635">
        <v>204.01289748999901</v>
      </c>
      <c r="D1635" s="1">
        <v>47.336668746870203</v>
      </c>
      <c r="E1635" s="1">
        <v>90.557324809024905</v>
      </c>
      <c r="F1635" s="1">
        <v>2.3547616787943899</v>
      </c>
    </row>
    <row r="1636" spans="1:6" x14ac:dyDescent="0.25">
      <c r="A1636">
        <v>73.189661406499894</v>
      </c>
      <c r="B1636">
        <v>154.054376214999</v>
      </c>
      <c r="C1636">
        <v>204.08735580499899</v>
      </c>
      <c r="D1636" s="1">
        <v>47.3362173050877</v>
      </c>
      <c r="E1636" s="1">
        <v>90.624388730524899</v>
      </c>
      <c r="F1636" s="1">
        <v>2.3524611139910898</v>
      </c>
    </row>
    <row r="1637" spans="1:6" x14ac:dyDescent="0.25">
      <c r="A1637">
        <v>73.022070692999904</v>
      </c>
      <c r="B1637">
        <v>154.00506057499899</v>
      </c>
      <c r="C1637">
        <v>204.15886993499899</v>
      </c>
      <c r="D1637" s="1">
        <v>47.336342811115202</v>
      </c>
      <c r="E1637" s="1">
        <v>90.695033025974908</v>
      </c>
      <c r="F1637" s="1">
        <v>2.3516711249220799</v>
      </c>
    </row>
    <row r="1638" spans="1:6" x14ac:dyDescent="0.25">
      <c r="A1638">
        <v>72.939225005499907</v>
      </c>
      <c r="B1638">
        <v>153.93952483499899</v>
      </c>
      <c r="C1638">
        <v>204.21815490499901</v>
      </c>
      <c r="D1638" s="1">
        <v>47.288636514437798</v>
      </c>
      <c r="E1638" s="1">
        <v>90.761101669149895</v>
      </c>
      <c r="F1638" s="1">
        <v>2.3482449695959402</v>
      </c>
    </row>
    <row r="1639" spans="1:6" x14ac:dyDescent="0.25">
      <c r="A1639">
        <v>72.845565795499894</v>
      </c>
      <c r="B1639">
        <v>153.917697134999</v>
      </c>
      <c r="C1639">
        <v>204.269852444999</v>
      </c>
      <c r="D1639" s="1">
        <v>47.280895445062299</v>
      </c>
      <c r="E1639" s="1">
        <v>90.824416917324896</v>
      </c>
      <c r="F1639" s="1">
        <v>2.3446173204319298</v>
      </c>
    </row>
    <row r="1640" spans="1:6" x14ac:dyDescent="0.25">
      <c r="A1640">
        <v>72.820091628499895</v>
      </c>
      <c r="B1640">
        <v>153.89496764499901</v>
      </c>
      <c r="C1640">
        <v>204.313963314999</v>
      </c>
      <c r="D1640" s="1">
        <v>47.289074069770749</v>
      </c>
      <c r="E1640" s="1">
        <v>90.8818369386249</v>
      </c>
      <c r="F1640" s="1">
        <v>2.3424030741227302</v>
      </c>
    </row>
    <row r="1641" spans="1:6" x14ac:dyDescent="0.25">
      <c r="A1641">
        <v>72.758380126499901</v>
      </c>
      <c r="B1641">
        <v>153.838188164999</v>
      </c>
      <c r="C1641">
        <v>204.350487514999</v>
      </c>
      <c r="D1641" s="1">
        <v>47.288359464041505</v>
      </c>
      <c r="E1641" s="1">
        <v>90.934966021349908</v>
      </c>
      <c r="F1641" s="1">
        <v>2.3405535178079</v>
      </c>
    </row>
    <row r="1642" spans="1:6" x14ac:dyDescent="0.25">
      <c r="A1642">
        <v>72.695308684999901</v>
      </c>
      <c r="B1642">
        <v>153.75149840499901</v>
      </c>
      <c r="C1642">
        <v>204.37942504999901</v>
      </c>
      <c r="D1642" s="1">
        <v>47.256507619619455</v>
      </c>
      <c r="E1642" s="1">
        <v>90.983296638424903</v>
      </c>
      <c r="F1642" s="1">
        <v>2.3376945935549802</v>
      </c>
    </row>
    <row r="1643" spans="1:6" x14ac:dyDescent="0.25">
      <c r="A1643">
        <v>72.634876632499896</v>
      </c>
      <c r="B1643">
        <v>153.62230147499901</v>
      </c>
      <c r="C1643">
        <v>204.400775909999</v>
      </c>
      <c r="D1643" s="1">
        <v>47.259476272326751</v>
      </c>
      <c r="E1643" s="1">
        <v>91.020313536899906</v>
      </c>
      <c r="F1643" s="1">
        <v>2.3339470747445801</v>
      </c>
    </row>
    <row r="1644" spans="1:6" x14ac:dyDescent="0.25">
      <c r="A1644">
        <v>72.671389769999905</v>
      </c>
      <c r="B1644">
        <v>153.54593047499901</v>
      </c>
      <c r="C1644">
        <v>204.41454009999899</v>
      </c>
      <c r="D1644" s="1">
        <v>47.268996178485601</v>
      </c>
      <c r="E1644" s="1">
        <v>91.044655972799902</v>
      </c>
      <c r="F1644" s="1">
        <v>2.3289468906626598</v>
      </c>
    </row>
    <row r="1645" spans="1:6" x14ac:dyDescent="0.25">
      <c r="A1645">
        <v>72.609120177999898</v>
      </c>
      <c r="B1645">
        <v>153.47088622499899</v>
      </c>
      <c r="C1645">
        <v>204.42071762499901</v>
      </c>
      <c r="D1645" s="1">
        <v>47.273834531137254</v>
      </c>
      <c r="E1645" s="1">
        <v>91.0616899190249</v>
      </c>
      <c r="F1645" s="1">
        <v>2.3260762912540698</v>
      </c>
    </row>
    <row r="1646" spans="1:6" x14ac:dyDescent="0.25">
      <c r="A1646">
        <v>72.641395187499896</v>
      </c>
      <c r="B1646">
        <v>153.257467644999</v>
      </c>
      <c r="C1646">
        <v>204.41930847499901</v>
      </c>
      <c r="D1646" s="1">
        <v>47.261659752690548</v>
      </c>
      <c r="E1646" s="1">
        <v>91.070301699474797</v>
      </c>
      <c r="F1646" s="1">
        <v>2.3230317410404502</v>
      </c>
    </row>
    <row r="1647" spans="1:6" x14ac:dyDescent="0.25">
      <c r="A1647">
        <v>72.638169860999895</v>
      </c>
      <c r="B1647">
        <v>153.208914939999</v>
      </c>
      <c r="C1647">
        <v>204.41031265499899</v>
      </c>
      <c r="D1647" s="1">
        <v>47.261613506330846</v>
      </c>
      <c r="E1647" s="1">
        <v>91.070149785474797</v>
      </c>
      <c r="F1647" s="1">
        <v>2.3161990996517599</v>
      </c>
    </row>
    <row r="1648" spans="1:6" x14ac:dyDescent="0.25">
      <c r="A1648">
        <v>72.673998260999895</v>
      </c>
      <c r="B1648">
        <v>153.26306685499901</v>
      </c>
      <c r="C1648">
        <v>204.39372940499899</v>
      </c>
      <c r="D1648" s="1">
        <v>47.265432021934799</v>
      </c>
      <c r="E1648" s="1">
        <v>91.064718806999807</v>
      </c>
      <c r="F1648" s="1">
        <v>2.3143902894702202</v>
      </c>
    </row>
    <row r="1649" spans="1:6" x14ac:dyDescent="0.25">
      <c r="A1649">
        <v>72.5250190739999</v>
      </c>
      <c r="B1649">
        <v>153.32795103999899</v>
      </c>
      <c r="C1649">
        <v>204.36955871999899</v>
      </c>
      <c r="D1649" s="1">
        <v>47.276080558332197</v>
      </c>
      <c r="E1649" s="1">
        <v>91.062347406149797</v>
      </c>
      <c r="F1649" s="1">
        <v>2.31592334105824</v>
      </c>
    </row>
    <row r="1650" spans="1:6" x14ac:dyDescent="0.25">
      <c r="A1650">
        <v>72.502656555999906</v>
      </c>
      <c r="B1650">
        <v>153.35596312499899</v>
      </c>
      <c r="C1650">
        <v>204.337801364999</v>
      </c>
      <c r="D1650" s="1">
        <v>47.256587272586046</v>
      </c>
      <c r="E1650" s="1">
        <v>91.064428806224797</v>
      </c>
      <c r="F1650" s="1">
        <v>2.31697746464399</v>
      </c>
    </row>
    <row r="1651" spans="1:6" x14ac:dyDescent="0.25">
      <c r="A1651">
        <v>72.312043381499905</v>
      </c>
      <c r="B1651">
        <v>153.362548054999</v>
      </c>
      <c r="C1651">
        <v>204.298457339999</v>
      </c>
      <c r="D1651" s="1">
        <v>47.248807515429952</v>
      </c>
      <c r="E1651" s="1">
        <v>91.0710671185998</v>
      </c>
      <c r="F1651" s="1">
        <v>2.3171483582981902</v>
      </c>
    </row>
    <row r="1652" spans="1:6" x14ac:dyDescent="0.25">
      <c r="A1652">
        <v>72.236621475999897</v>
      </c>
      <c r="B1652">
        <v>153.25813063499899</v>
      </c>
      <c r="C1652">
        <v>204.25152664499899</v>
      </c>
      <c r="D1652" s="1">
        <v>47.221045228037049</v>
      </c>
      <c r="E1652" s="1">
        <v>91.081902545374888</v>
      </c>
      <c r="F1652" s="1">
        <v>2.3159209241897001</v>
      </c>
    </row>
    <row r="1653" spans="1:6" x14ac:dyDescent="0.25">
      <c r="A1653">
        <v>72.0500061044999</v>
      </c>
      <c r="B1653">
        <v>153.26506269999899</v>
      </c>
      <c r="C1653">
        <v>204.19700928499901</v>
      </c>
      <c r="D1653" s="1">
        <v>47.192764929470002</v>
      </c>
      <c r="E1653" s="1">
        <v>91.093404250949902</v>
      </c>
      <c r="F1653" s="1">
        <v>2.3115274802069301</v>
      </c>
    </row>
    <row r="1654" spans="1:6" x14ac:dyDescent="0.25">
      <c r="A1654">
        <v>71.957712555999905</v>
      </c>
      <c r="B1654">
        <v>153.28563001999899</v>
      </c>
      <c r="C1654">
        <v>204.13812485499901</v>
      </c>
      <c r="D1654" s="1">
        <v>47.1350614323093</v>
      </c>
      <c r="E1654" s="1">
        <v>91.1041146511498</v>
      </c>
      <c r="F1654" s="1">
        <v>2.3099948362110601</v>
      </c>
    </row>
    <row r="1655" spans="1:6" x14ac:dyDescent="0.25">
      <c r="A1655">
        <v>72.050015640999902</v>
      </c>
      <c r="B1655">
        <v>153.15637129499899</v>
      </c>
      <c r="C1655">
        <v>204.079240424999</v>
      </c>
      <c r="D1655" s="1">
        <v>47.112966966280254</v>
      </c>
      <c r="E1655" s="1">
        <v>91.110326498474791</v>
      </c>
      <c r="F1655" s="1">
        <v>2.30907241525667</v>
      </c>
    </row>
    <row r="1656" spans="1:6" x14ac:dyDescent="0.25">
      <c r="A1656">
        <v>71.878640747499901</v>
      </c>
      <c r="B1656">
        <v>153.06415861999901</v>
      </c>
      <c r="C1656">
        <v>204.02035599499899</v>
      </c>
      <c r="D1656" s="1">
        <v>47.075846822237651</v>
      </c>
      <c r="E1656" s="1">
        <v>91.111063033174801</v>
      </c>
      <c r="F1656" s="1">
        <v>2.3046767194426399</v>
      </c>
    </row>
    <row r="1657" spans="1:6" x14ac:dyDescent="0.25">
      <c r="A1657">
        <v>71.896560287999904</v>
      </c>
      <c r="B1657">
        <v>153.142466724999</v>
      </c>
      <c r="C1657">
        <v>203.96147156499899</v>
      </c>
      <c r="D1657" s="1">
        <v>47.024471064316756</v>
      </c>
      <c r="E1657" s="1">
        <v>91.105981790824799</v>
      </c>
      <c r="F1657" s="1">
        <v>2.30059873262883</v>
      </c>
    </row>
    <row r="1658" spans="1:6" x14ac:dyDescent="0.25">
      <c r="A1658">
        <v>71.785416412499899</v>
      </c>
      <c r="B1658">
        <v>152.94526976499901</v>
      </c>
      <c r="C1658">
        <v>203.90258713499901</v>
      </c>
      <c r="D1658" s="1">
        <v>47.044625039707348</v>
      </c>
      <c r="E1658" s="1">
        <v>91.099408751749806</v>
      </c>
      <c r="F1658" s="1">
        <v>2.30220011507777</v>
      </c>
    </row>
    <row r="1659" spans="1:6" x14ac:dyDescent="0.25">
      <c r="A1659">
        <v>71.757641219999897</v>
      </c>
      <c r="B1659">
        <v>152.871305839999</v>
      </c>
      <c r="C1659">
        <v>203.843702704999</v>
      </c>
      <c r="D1659" s="1">
        <v>47.014804605146402</v>
      </c>
      <c r="E1659" s="1">
        <v>91.0930530428748</v>
      </c>
      <c r="F1659" s="1">
        <v>2.2951670333734202</v>
      </c>
    </row>
    <row r="1660" spans="1:6" x14ac:dyDescent="0.25">
      <c r="A1660">
        <v>71.771271514999896</v>
      </c>
      <c r="B1660">
        <v>152.630794514999</v>
      </c>
      <c r="C1660">
        <v>203.776643379999</v>
      </c>
      <c r="D1660" s="1">
        <v>46.984533044715704</v>
      </c>
      <c r="E1660" s="1">
        <v>91.0861633421748</v>
      </c>
      <c r="F1660" s="1">
        <v>2.29207578146177</v>
      </c>
    </row>
    <row r="1661" spans="1:6" x14ac:dyDescent="0.25">
      <c r="A1661">
        <v>71.784592819499906</v>
      </c>
      <c r="B1661">
        <v>152.54424895499901</v>
      </c>
      <c r="C1661">
        <v>203.700663004999</v>
      </c>
      <c r="D1661" s="1">
        <v>46.9590849914009</v>
      </c>
      <c r="E1661" s="1">
        <v>91.070303088424808</v>
      </c>
      <c r="F1661" s="1">
        <v>2.2843436498721301</v>
      </c>
    </row>
    <row r="1662" spans="1:6" x14ac:dyDescent="0.25">
      <c r="A1662">
        <v>71.766920852999903</v>
      </c>
      <c r="B1662">
        <v>152.473176569999</v>
      </c>
      <c r="C1662">
        <v>203.615761574999</v>
      </c>
      <c r="D1662" s="1">
        <v>46.968797730288898</v>
      </c>
      <c r="E1662" s="1">
        <v>91.038841247599805</v>
      </c>
      <c r="F1662" s="1">
        <v>2.2814135315167401</v>
      </c>
    </row>
    <row r="1663" spans="1:6" x14ac:dyDescent="0.25">
      <c r="A1663">
        <v>71.8983032229999</v>
      </c>
      <c r="B1663">
        <v>152.572434229999</v>
      </c>
      <c r="C1663">
        <v>203.52193985999901</v>
      </c>
      <c r="D1663" s="1">
        <v>46.945220727826296</v>
      </c>
      <c r="E1663" s="1">
        <v>90.992053836374794</v>
      </c>
      <c r="F1663" s="1">
        <v>2.2789083167594502</v>
      </c>
    </row>
    <row r="1664" spans="1:6" x14ac:dyDescent="0.25">
      <c r="A1664">
        <v>71.877986145499904</v>
      </c>
      <c r="B1664">
        <v>152.498953239999</v>
      </c>
      <c r="C1664">
        <v>203.41919709499899</v>
      </c>
      <c r="D1664" s="1">
        <v>46.959902943692953</v>
      </c>
      <c r="E1664" s="1">
        <v>90.9309131977748</v>
      </c>
      <c r="F1664" s="1">
        <v>2.2822461147326001</v>
      </c>
    </row>
    <row r="1665" spans="1:6" x14ac:dyDescent="0.25">
      <c r="A1665">
        <v>71.940451049999893</v>
      </c>
      <c r="B1665">
        <v>152.44911726999899</v>
      </c>
      <c r="C1665">
        <v>203.30753403499901</v>
      </c>
      <c r="D1665" s="1">
        <v>46.957925225449351</v>
      </c>
      <c r="E1665" s="1">
        <v>90.8485273299748</v>
      </c>
      <c r="F1665" s="1">
        <v>2.2800749602658499</v>
      </c>
    </row>
    <row r="1666" spans="1:6" x14ac:dyDescent="0.25">
      <c r="A1666">
        <v>71.757357024999905</v>
      </c>
      <c r="B1666">
        <v>152.47713927499899</v>
      </c>
      <c r="C1666">
        <v>203.19872131999901</v>
      </c>
      <c r="D1666" s="1">
        <v>46.940471645599047</v>
      </c>
      <c r="E1666" s="1">
        <v>90.755003929174805</v>
      </c>
      <c r="F1666" s="1">
        <v>2.2788738713604801</v>
      </c>
    </row>
    <row r="1667" spans="1:6" x14ac:dyDescent="0.25">
      <c r="A1667">
        <v>71.733086776499903</v>
      </c>
      <c r="B1667">
        <v>152.315455619999</v>
      </c>
      <c r="C1667">
        <v>203.10109863999901</v>
      </c>
      <c r="D1667" s="1">
        <v>46.930487832962356</v>
      </c>
      <c r="E1667" s="1">
        <v>90.662241279974808</v>
      </c>
      <c r="F1667" s="1">
        <v>2.27890570661565</v>
      </c>
    </row>
    <row r="1668" spans="1:6" x14ac:dyDescent="0.25">
      <c r="A1668">
        <v>71.645655059499902</v>
      </c>
      <c r="B1668">
        <v>152.17506026499899</v>
      </c>
      <c r="C1668">
        <v>203.014665989999</v>
      </c>
      <c r="D1668" s="1">
        <v>46.925493694260652</v>
      </c>
      <c r="E1668" s="1">
        <v>90.568018429924791</v>
      </c>
      <c r="F1668" s="1">
        <v>2.2735039201607301</v>
      </c>
    </row>
    <row r="1669" spans="1:6" x14ac:dyDescent="0.25">
      <c r="A1669">
        <v>71.676883696999894</v>
      </c>
      <c r="B1669">
        <v>152.01641616499899</v>
      </c>
      <c r="C1669">
        <v>202.939423374999</v>
      </c>
      <c r="D1669" s="1">
        <v>46.911793250937251</v>
      </c>
      <c r="E1669" s="1">
        <v>90.473061012874794</v>
      </c>
      <c r="F1669" s="1">
        <v>2.2685268991370902</v>
      </c>
    </row>
    <row r="1670" spans="1:6" x14ac:dyDescent="0.25">
      <c r="A1670">
        <v>71.591189955999894</v>
      </c>
      <c r="B1670">
        <v>151.85126876499899</v>
      </c>
      <c r="C1670">
        <v>202.867124939999</v>
      </c>
      <c r="D1670" s="1">
        <v>46.911176080175849</v>
      </c>
      <c r="E1670" s="1">
        <v>90.376760244074802</v>
      </c>
      <c r="F1670" s="1">
        <v>2.2634872733972702</v>
      </c>
    </row>
    <row r="1671" spans="1:6" x14ac:dyDescent="0.25">
      <c r="A1671">
        <v>71.705758284999902</v>
      </c>
      <c r="B1671">
        <v>151.69814910999901</v>
      </c>
      <c r="C1671">
        <v>202.81426162999901</v>
      </c>
      <c r="D1671" s="1">
        <v>46.91161937922805</v>
      </c>
      <c r="E1671" s="1">
        <v>90.277959847224793</v>
      </c>
      <c r="F1671" s="1">
        <v>2.2579160457195599</v>
      </c>
    </row>
    <row r="1672" spans="1:6" x14ac:dyDescent="0.25">
      <c r="A1672">
        <v>71.844893264499902</v>
      </c>
      <c r="B1672">
        <v>151.60772323999899</v>
      </c>
      <c r="C1672">
        <v>202.77258835499899</v>
      </c>
      <c r="D1672" s="1">
        <v>46.924055389498349</v>
      </c>
      <c r="E1672" s="1">
        <v>90.176879161574803</v>
      </c>
      <c r="F1672" s="1">
        <v>2.2535356105219302</v>
      </c>
    </row>
    <row r="1673" spans="1:6" x14ac:dyDescent="0.25">
      <c r="A1673">
        <v>72.018702697499904</v>
      </c>
      <c r="B1673">
        <v>151.700984959999</v>
      </c>
      <c r="C1673">
        <v>202.74210510499901</v>
      </c>
      <c r="D1673" s="1">
        <v>46.929212525491302</v>
      </c>
      <c r="E1673" s="1">
        <v>90.076935052674798</v>
      </c>
      <c r="F1673" s="1">
        <v>2.2515870269877301</v>
      </c>
    </row>
    <row r="1674" spans="1:6" x14ac:dyDescent="0.25">
      <c r="A1674">
        <v>72.230924605999903</v>
      </c>
      <c r="B1674">
        <v>151.75033188499901</v>
      </c>
      <c r="C1674">
        <v>202.722811129999</v>
      </c>
      <c r="D1674" s="1">
        <v>46.962899773604498</v>
      </c>
      <c r="E1674" s="1">
        <v>89.979386663549803</v>
      </c>
      <c r="F1674" s="1">
        <v>2.25559810461723</v>
      </c>
    </row>
    <row r="1675" spans="1:6" x14ac:dyDescent="0.25">
      <c r="A1675">
        <v>72.360256194999906</v>
      </c>
      <c r="B1675">
        <v>151.86025085999901</v>
      </c>
      <c r="C1675">
        <v>202.72291565499901</v>
      </c>
      <c r="D1675" s="1">
        <v>47.009452463743351</v>
      </c>
      <c r="E1675" s="1">
        <v>89.884721767849797</v>
      </c>
      <c r="F1675" s="1">
        <v>2.2588133117490399</v>
      </c>
    </row>
    <row r="1676" spans="1:6" x14ac:dyDescent="0.25">
      <c r="A1676">
        <v>72.681280898999901</v>
      </c>
      <c r="B1676">
        <v>151.96933899499899</v>
      </c>
      <c r="C1676">
        <v>202.75148010499899</v>
      </c>
      <c r="D1676" s="1">
        <v>47.042783372814654</v>
      </c>
      <c r="E1676" s="1">
        <v>89.790545481699795</v>
      </c>
      <c r="F1676" s="1">
        <v>2.2637346761641099</v>
      </c>
    </row>
    <row r="1677" spans="1:6" x14ac:dyDescent="0.25">
      <c r="A1677">
        <v>72.835550308499904</v>
      </c>
      <c r="B1677">
        <v>151.96561126999899</v>
      </c>
      <c r="C1677">
        <v>202.808504489999</v>
      </c>
      <c r="D1677" s="1">
        <v>47.093991596843594</v>
      </c>
      <c r="E1677" s="1">
        <v>89.698446762649795</v>
      </c>
      <c r="F1677" s="1">
        <v>2.2695992484562701</v>
      </c>
    </row>
    <row r="1678" spans="1:6" x14ac:dyDescent="0.25">
      <c r="A1678">
        <v>72.993672943499902</v>
      </c>
      <c r="B1678">
        <v>152.03660736499901</v>
      </c>
      <c r="C1678">
        <v>202.893988804999</v>
      </c>
      <c r="D1678" s="1">
        <v>47.108773909107349</v>
      </c>
      <c r="E1678" s="1">
        <v>89.606570422549808</v>
      </c>
      <c r="F1678" s="1">
        <v>2.2718169042403802</v>
      </c>
    </row>
    <row r="1679" spans="1:6" x14ac:dyDescent="0.25">
      <c r="A1679">
        <v>73.113497162499897</v>
      </c>
      <c r="B1679">
        <v>152.26999054499899</v>
      </c>
      <c r="C1679">
        <v>203.00793304499899</v>
      </c>
      <c r="D1679" s="1">
        <v>47.137213619152448</v>
      </c>
      <c r="E1679" s="1">
        <v>89.517303908099805</v>
      </c>
      <c r="F1679" s="1">
        <v>2.27618600588539</v>
      </c>
    </row>
    <row r="1680" spans="1:6" x14ac:dyDescent="0.25">
      <c r="A1680">
        <v>73.167937088499897</v>
      </c>
      <c r="B1680">
        <v>152.51028213999899</v>
      </c>
      <c r="C1680">
        <v>203.15851211499901</v>
      </c>
      <c r="D1680" s="1">
        <v>47.164710710807597</v>
      </c>
      <c r="E1680" s="1">
        <v>89.440761786849805</v>
      </c>
      <c r="F1680" s="1">
        <v>2.2852187827726702</v>
      </c>
    </row>
    <row r="1681" spans="1:6" x14ac:dyDescent="0.25">
      <c r="A1681">
        <v>73.301269531499898</v>
      </c>
      <c r="B1681">
        <v>152.69876632999899</v>
      </c>
      <c r="C1681">
        <v>203.346472164999</v>
      </c>
      <c r="D1681" s="1">
        <v>47.19152049449275</v>
      </c>
      <c r="E1681" s="1">
        <v>89.387721496974791</v>
      </c>
      <c r="F1681" s="1">
        <v>2.2940557000533701</v>
      </c>
    </row>
    <row r="1682" spans="1:6" x14ac:dyDescent="0.25">
      <c r="A1682">
        <v>73.380512618999902</v>
      </c>
      <c r="B1682">
        <v>152.77863922499901</v>
      </c>
      <c r="C1682">
        <v>203.57181319999901</v>
      </c>
      <c r="D1682" s="1">
        <v>47.2167708609256</v>
      </c>
      <c r="E1682" s="1">
        <v>89.365398001799804</v>
      </c>
      <c r="F1682" s="1">
        <v>2.3015311526381002</v>
      </c>
    </row>
    <row r="1683" spans="1:6" x14ac:dyDescent="0.25">
      <c r="A1683">
        <v>73.500317382499901</v>
      </c>
      <c r="B1683">
        <v>152.91224136999901</v>
      </c>
      <c r="C1683">
        <v>203.83453444999901</v>
      </c>
      <c r="D1683" s="1">
        <v>47.272228949077856</v>
      </c>
      <c r="E1683" s="1">
        <v>89.374263423749809</v>
      </c>
      <c r="F1683" s="1">
        <v>2.305560058707</v>
      </c>
    </row>
    <row r="1684" spans="1:6" x14ac:dyDescent="0.25">
      <c r="A1684">
        <v>73.611780166499898</v>
      </c>
      <c r="B1684">
        <v>153.15314941999901</v>
      </c>
      <c r="C1684">
        <v>204.13463668499901</v>
      </c>
      <c r="D1684" s="1">
        <v>47.274733609954801</v>
      </c>
      <c r="E1684" s="1">
        <v>89.407098829724802</v>
      </c>
      <c r="F1684" s="1">
        <v>2.3113218625510199</v>
      </c>
    </row>
    <row r="1685" spans="1:6" x14ac:dyDescent="0.25">
      <c r="A1685">
        <v>73.764017867999897</v>
      </c>
      <c r="B1685">
        <v>153.32147598999899</v>
      </c>
      <c r="C1685">
        <v>204.46873321499899</v>
      </c>
      <c r="D1685" s="1">
        <v>47.254138972006402</v>
      </c>
      <c r="E1685" s="1">
        <v>89.464199865124797</v>
      </c>
      <c r="F1685" s="1">
        <v>2.32035030253562</v>
      </c>
    </row>
    <row r="1686" spans="1:6" x14ac:dyDescent="0.25">
      <c r="A1686">
        <v>74.094148254499899</v>
      </c>
      <c r="B1686">
        <v>153.458818059999</v>
      </c>
      <c r="C1686">
        <v>204.809256744999</v>
      </c>
      <c r="D1686" s="1">
        <v>47.320557410633498</v>
      </c>
      <c r="E1686" s="1">
        <v>89.535527491474795</v>
      </c>
      <c r="F1686" s="1">
        <v>2.3274139790944601</v>
      </c>
    </row>
    <row r="1687" spans="1:6" x14ac:dyDescent="0.25">
      <c r="A1687">
        <v>74.250053787499894</v>
      </c>
      <c r="B1687">
        <v>153.678590399999</v>
      </c>
      <c r="C1687">
        <v>205.14786758499901</v>
      </c>
      <c r="D1687" s="1">
        <v>47.411020330431654</v>
      </c>
      <c r="E1687" s="1">
        <v>89.609462296849799</v>
      </c>
      <c r="F1687" s="1">
        <v>2.3345850234346099</v>
      </c>
    </row>
    <row r="1688" spans="1:6" x14ac:dyDescent="0.25">
      <c r="A1688">
        <v>74.400903701999894</v>
      </c>
      <c r="B1688">
        <v>153.691352854999</v>
      </c>
      <c r="C1688">
        <v>205.484565739999</v>
      </c>
      <c r="D1688" s="1">
        <v>47.45011975170145</v>
      </c>
      <c r="E1688" s="1">
        <v>89.68776500842479</v>
      </c>
      <c r="F1688" s="1">
        <v>2.3439564692387602</v>
      </c>
    </row>
    <row r="1689" spans="1:6" x14ac:dyDescent="0.25">
      <c r="A1689">
        <v>74.616344833499895</v>
      </c>
      <c r="B1689">
        <v>153.86868515999899</v>
      </c>
      <c r="C1689">
        <v>205.81935120499901</v>
      </c>
      <c r="D1689" s="1">
        <v>47.501897406107304</v>
      </c>
      <c r="E1689" s="1">
        <v>89.770518576999805</v>
      </c>
      <c r="F1689" s="1">
        <v>2.34686515184432</v>
      </c>
    </row>
    <row r="1690" spans="1:6" x14ac:dyDescent="0.25">
      <c r="A1690">
        <v>74.803008651999903</v>
      </c>
      <c r="B1690">
        <v>154.129402929999</v>
      </c>
      <c r="C1690">
        <v>206.16046982999899</v>
      </c>
      <c r="D1690" s="1">
        <v>47.546432979488344</v>
      </c>
      <c r="E1690" s="1">
        <v>89.851528960449798</v>
      </c>
      <c r="F1690" s="1">
        <v>2.35506526027442</v>
      </c>
    </row>
    <row r="1691" spans="1:6" x14ac:dyDescent="0.25">
      <c r="A1691">
        <v>74.994290923999898</v>
      </c>
      <c r="B1691">
        <v>154.298135379999</v>
      </c>
      <c r="C1691">
        <v>206.491429909999</v>
      </c>
      <c r="D1691" s="1">
        <v>47.5718316970109</v>
      </c>
      <c r="E1691" s="1">
        <v>89.930010121599793</v>
      </c>
      <c r="F1691" s="1">
        <v>2.3658432072667002</v>
      </c>
    </row>
    <row r="1692" spans="1:6" x14ac:dyDescent="0.25">
      <c r="A1692">
        <v>75.043185042999895</v>
      </c>
      <c r="B1692">
        <v>154.49244384999901</v>
      </c>
      <c r="C1692">
        <v>206.820477299999</v>
      </c>
      <c r="D1692" s="1">
        <v>47.59711109445815</v>
      </c>
      <c r="E1692" s="1">
        <v>90.004835301099803</v>
      </c>
      <c r="F1692" s="1">
        <v>2.3738646879821701</v>
      </c>
    </row>
    <row r="1693" spans="1:6" x14ac:dyDescent="0.25">
      <c r="A1693">
        <v>75.096398925499898</v>
      </c>
      <c r="B1693">
        <v>154.50891952999899</v>
      </c>
      <c r="C1693">
        <v>207.14761200499899</v>
      </c>
      <c r="D1693" s="1">
        <v>47.630425971510647</v>
      </c>
      <c r="E1693" s="1">
        <v>90.077409356524797</v>
      </c>
      <c r="F1693" s="1">
        <v>2.3819807380160798</v>
      </c>
    </row>
    <row r="1694" spans="1:6" x14ac:dyDescent="0.25">
      <c r="A1694">
        <v>75.089363479499895</v>
      </c>
      <c r="B1694">
        <v>154.67749328999901</v>
      </c>
      <c r="C1694">
        <v>207.472834779999</v>
      </c>
      <c r="D1694" s="1">
        <v>47.633829004273849</v>
      </c>
      <c r="E1694" s="1">
        <v>90.146090030424787</v>
      </c>
      <c r="F1694" s="1">
        <v>2.3842698759886098</v>
      </c>
    </row>
    <row r="1695" spans="1:6" x14ac:dyDescent="0.25">
      <c r="A1695">
        <v>75.100943755999893</v>
      </c>
      <c r="B1695">
        <v>154.721057134999</v>
      </c>
      <c r="C1695">
        <v>207.78793563999901</v>
      </c>
      <c r="D1695" s="1">
        <v>47.654345859945295</v>
      </c>
      <c r="E1695" s="1">
        <v>90.211309903474799</v>
      </c>
      <c r="F1695" s="1">
        <v>2.3907281091686401</v>
      </c>
    </row>
    <row r="1696" spans="1:6" x14ac:dyDescent="0.25">
      <c r="A1696">
        <v>75.1342998504999</v>
      </c>
      <c r="B1696">
        <v>154.72978515999901</v>
      </c>
      <c r="C1696">
        <v>208.083853914999</v>
      </c>
      <c r="D1696" s="1">
        <v>47.67740508117285</v>
      </c>
      <c r="E1696" s="1">
        <v>90.273595135724804</v>
      </c>
      <c r="F1696" s="1">
        <v>2.3931176307977098</v>
      </c>
    </row>
    <row r="1697" spans="1:6" x14ac:dyDescent="0.25">
      <c r="A1697">
        <v>75.187046050999896</v>
      </c>
      <c r="B1697">
        <v>154.72393036499901</v>
      </c>
      <c r="C1697">
        <v>208.360589599999</v>
      </c>
      <c r="D1697" s="1">
        <v>47.704113564417696</v>
      </c>
      <c r="E1697" s="1">
        <v>90.334178530499798</v>
      </c>
      <c r="F1697" s="1">
        <v>2.3943942828785501</v>
      </c>
    </row>
    <row r="1698" spans="1:6" x14ac:dyDescent="0.25">
      <c r="A1698">
        <v>75.274520492499903</v>
      </c>
      <c r="B1698">
        <v>154.685447699999</v>
      </c>
      <c r="C1698">
        <v>208.61814193999899</v>
      </c>
      <c r="D1698" s="1">
        <v>47.742640870506001</v>
      </c>
      <c r="E1698" s="1">
        <v>90.390763282474808</v>
      </c>
      <c r="F1698" s="1">
        <v>2.3952694392530001</v>
      </c>
    </row>
    <row r="1699" spans="1:6" x14ac:dyDescent="0.25">
      <c r="A1699">
        <v>75.352639388999904</v>
      </c>
      <c r="B1699">
        <v>154.54150085999899</v>
      </c>
      <c r="C1699">
        <v>208.856511694999</v>
      </c>
      <c r="D1699" s="1">
        <v>47.760812963406948</v>
      </c>
      <c r="E1699" s="1">
        <v>90.44907909597481</v>
      </c>
      <c r="F1699" s="1">
        <v>2.39531886773106</v>
      </c>
    </row>
    <row r="1700" spans="1:6" x14ac:dyDescent="0.25">
      <c r="A1700">
        <v>75.349289703499906</v>
      </c>
      <c r="B1700">
        <v>154.51356583499901</v>
      </c>
      <c r="C1700">
        <v>209.07569885999899</v>
      </c>
      <c r="D1700" s="1">
        <v>47.765207037883151</v>
      </c>
      <c r="E1700" s="1">
        <v>90.501734304224797</v>
      </c>
      <c r="F1700" s="1">
        <v>2.3921390655215902</v>
      </c>
    </row>
    <row r="1701" spans="1:6" x14ac:dyDescent="0.25">
      <c r="A1701">
        <v>75.513294601499894</v>
      </c>
      <c r="B1701">
        <v>154.52279587499899</v>
      </c>
      <c r="C1701">
        <v>209.275702674999</v>
      </c>
      <c r="D1701" s="1">
        <v>47.779014098816653</v>
      </c>
      <c r="E1701" s="1">
        <v>90.5481420340748</v>
      </c>
      <c r="F1701" s="1">
        <v>2.3921329121694201</v>
      </c>
    </row>
    <row r="1702" spans="1:6" x14ac:dyDescent="0.25">
      <c r="A1702">
        <v>75.403718185499898</v>
      </c>
      <c r="B1702">
        <v>154.61896057499899</v>
      </c>
      <c r="C1702">
        <v>209.45652389999901</v>
      </c>
      <c r="D1702" s="1">
        <v>47.762770989837698</v>
      </c>
      <c r="E1702" s="1">
        <v>90.586294198074796</v>
      </c>
      <c r="F1702" s="1">
        <v>2.3939205308173999</v>
      </c>
    </row>
    <row r="1703" spans="1:6" x14ac:dyDescent="0.25">
      <c r="A1703">
        <v>75.250723266999898</v>
      </c>
      <c r="B1703">
        <v>154.64758148499899</v>
      </c>
      <c r="C1703">
        <v>209.61307373499901</v>
      </c>
      <c r="D1703" s="1">
        <v>47.734254740939349</v>
      </c>
      <c r="E1703" s="1">
        <v>90.616003942624801</v>
      </c>
      <c r="F1703" s="1">
        <v>2.3973075988793</v>
      </c>
    </row>
    <row r="1704" spans="1:6" x14ac:dyDescent="0.25">
      <c r="A1704">
        <v>75.248112106499903</v>
      </c>
      <c r="B1704">
        <v>154.48591232499899</v>
      </c>
      <c r="C1704">
        <v>209.737817384999</v>
      </c>
      <c r="D1704" s="1">
        <v>47.72891257969895</v>
      </c>
      <c r="E1704" s="1">
        <v>90.652070057624798</v>
      </c>
      <c r="F1704" s="1">
        <v>2.3977850405764198</v>
      </c>
    </row>
    <row r="1705" spans="1:6" x14ac:dyDescent="0.25">
      <c r="A1705">
        <v>75.166249847499898</v>
      </c>
      <c r="B1705">
        <v>154.61422653499901</v>
      </c>
      <c r="C1705">
        <v>209.83414001499901</v>
      </c>
      <c r="D1705" s="1">
        <v>47.789583100743101</v>
      </c>
      <c r="E1705" s="1">
        <v>90.697576987749812</v>
      </c>
      <c r="F1705" s="1">
        <v>2.39268045885682</v>
      </c>
    </row>
    <row r="1706" spans="1:6" x14ac:dyDescent="0.25">
      <c r="A1706">
        <v>75.108993911999903</v>
      </c>
      <c r="B1706">
        <v>154.57928924999899</v>
      </c>
      <c r="C1706">
        <v>209.917839049999</v>
      </c>
      <c r="D1706" s="1">
        <v>47.768758805496198</v>
      </c>
      <c r="E1706" s="1">
        <v>90.754197841824805</v>
      </c>
      <c r="F1706" s="1">
        <v>2.3962625190478799</v>
      </c>
    </row>
    <row r="1707" spans="1:6" x14ac:dyDescent="0.25">
      <c r="A1707">
        <v>74.943758392499902</v>
      </c>
      <c r="B1707">
        <v>154.629397584999</v>
      </c>
      <c r="C1707">
        <v>209.98891372499901</v>
      </c>
      <c r="D1707" s="1">
        <v>47.720974436139144</v>
      </c>
      <c r="E1707" s="1">
        <v>90.821914392774801</v>
      </c>
      <c r="F1707" s="1">
        <v>2.3947343132749799</v>
      </c>
    </row>
    <row r="1708" spans="1:6" x14ac:dyDescent="0.25">
      <c r="A1708">
        <v>74.930360793999895</v>
      </c>
      <c r="B1708">
        <v>154.751595304999</v>
      </c>
      <c r="C1708">
        <v>210.04736480499901</v>
      </c>
      <c r="D1708" s="1">
        <v>47.69904217904655</v>
      </c>
      <c r="E1708" s="1">
        <v>90.901604491349801</v>
      </c>
      <c r="F1708" s="1">
        <v>2.3952148312434098</v>
      </c>
    </row>
    <row r="1709" spans="1:6" x14ac:dyDescent="0.25">
      <c r="A1709">
        <v>74.689780044499898</v>
      </c>
      <c r="B1709">
        <v>154.84697341499901</v>
      </c>
      <c r="C1709">
        <v>210.09319228499899</v>
      </c>
      <c r="D1709" s="1">
        <v>47.650142942395803</v>
      </c>
      <c r="E1709" s="1">
        <v>90.983271157724801</v>
      </c>
      <c r="F1709" s="1">
        <v>2.3983569435492198</v>
      </c>
    </row>
    <row r="1710" spans="1:6" x14ac:dyDescent="0.25">
      <c r="A1710">
        <v>74.580005263999894</v>
      </c>
      <c r="B1710">
        <v>154.822967524999</v>
      </c>
      <c r="C1710">
        <v>210.12639540999899</v>
      </c>
      <c r="D1710" s="1">
        <v>47.646235270623649</v>
      </c>
      <c r="E1710" s="1">
        <v>91.0726305782498</v>
      </c>
      <c r="F1710" s="1">
        <v>2.3996762460481902</v>
      </c>
    </row>
    <row r="1711" spans="1:6" x14ac:dyDescent="0.25">
      <c r="A1711">
        <v>74.367521667499901</v>
      </c>
      <c r="B1711">
        <v>154.826130669999</v>
      </c>
      <c r="C1711">
        <v>210.14697570499899</v>
      </c>
      <c r="D1711" s="1">
        <v>47.615175740767555</v>
      </c>
      <c r="E1711" s="1">
        <v>91.171550339574793</v>
      </c>
      <c r="F1711" s="1">
        <v>2.3974271243305498</v>
      </c>
    </row>
    <row r="1712" spans="1:6" x14ac:dyDescent="0.25">
      <c r="A1712">
        <v>74.193576431499906</v>
      </c>
      <c r="B1712">
        <v>154.662670894999</v>
      </c>
      <c r="C1712">
        <v>210.15493163999901</v>
      </c>
      <c r="D1712" s="1">
        <v>47.584855789082951</v>
      </c>
      <c r="E1712" s="1">
        <v>91.283687192574789</v>
      </c>
      <c r="F1712" s="1">
        <v>2.39550900929834</v>
      </c>
    </row>
    <row r="1713" spans="1:6" x14ac:dyDescent="0.25">
      <c r="A1713">
        <v>74.082247161999902</v>
      </c>
      <c r="B1713">
        <v>154.623106379999</v>
      </c>
      <c r="C1713">
        <v>210.15026397999901</v>
      </c>
      <c r="D1713" s="1">
        <v>47.553477050848251</v>
      </c>
      <c r="E1713" s="1">
        <v>91.395922362974801</v>
      </c>
      <c r="F1713" s="1">
        <v>2.3883425574553598</v>
      </c>
    </row>
    <row r="1714" spans="1:6" x14ac:dyDescent="0.25">
      <c r="A1714">
        <v>73.961734390499899</v>
      </c>
      <c r="B1714">
        <v>154.490731804999</v>
      </c>
      <c r="C1714">
        <v>210.132971959999</v>
      </c>
      <c r="D1714" s="1">
        <v>47.5449714726156</v>
      </c>
      <c r="E1714" s="1">
        <v>91.503880238499804</v>
      </c>
      <c r="F1714" s="1">
        <v>2.38524200720062</v>
      </c>
    </row>
    <row r="1715" spans="1:6" x14ac:dyDescent="0.25">
      <c r="A1715">
        <v>73.819050979499906</v>
      </c>
      <c r="B1715">
        <v>154.36194609499901</v>
      </c>
      <c r="C1715">
        <v>210.09798050499899</v>
      </c>
      <c r="D1715" s="1">
        <v>47.507768255335904</v>
      </c>
      <c r="E1715" s="1">
        <v>91.6092912020748</v>
      </c>
      <c r="F1715" s="1">
        <v>2.3793370623105599</v>
      </c>
    </row>
    <row r="1716" spans="1:6" x14ac:dyDescent="0.25">
      <c r="A1716">
        <v>73.531014251499897</v>
      </c>
      <c r="B1716">
        <v>154.28988188999901</v>
      </c>
      <c r="C1716">
        <v>210.03969040499899</v>
      </c>
      <c r="D1716" s="1">
        <v>47.470442424432846</v>
      </c>
      <c r="E1716" s="1">
        <v>91.7106855158748</v>
      </c>
      <c r="F1716" s="1">
        <v>2.3734488103647902</v>
      </c>
    </row>
    <row r="1717" spans="1:6" x14ac:dyDescent="0.25">
      <c r="A1717">
        <v>73.383152770499905</v>
      </c>
      <c r="B1717">
        <v>154.32215880499899</v>
      </c>
      <c r="C1717">
        <v>209.958102424999</v>
      </c>
      <c r="D1717" s="1">
        <v>47.417323901280653</v>
      </c>
      <c r="E1717" s="1">
        <v>91.812691492324802</v>
      </c>
      <c r="F1717" s="1">
        <v>2.3684866751274098</v>
      </c>
    </row>
    <row r="1718" spans="1:6" x14ac:dyDescent="0.25">
      <c r="A1718">
        <v>73.094460296499904</v>
      </c>
      <c r="B1718">
        <v>154.39086989499901</v>
      </c>
      <c r="C1718">
        <v>209.853216559999</v>
      </c>
      <c r="D1718" s="1">
        <v>47.36589223156615</v>
      </c>
      <c r="E1718" s="1">
        <v>91.922859031424792</v>
      </c>
      <c r="F1718" s="1">
        <v>2.3669960730735902</v>
      </c>
    </row>
    <row r="1719" spans="1:6" x14ac:dyDescent="0.25">
      <c r="A1719">
        <v>72.779739760999902</v>
      </c>
      <c r="B1719">
        <v>154.36931761999901</v>
      </c>
      <c r="C1719">
        <v>209.72503280999899</v>
      </c>
      <c r="D1719" s="1">
        <v>47.314636765608256</v>
      </c>
      <c r="E1719" s="1">
        <v>92.032924091999803</v>
      </c>
      <c r="F1719" s="1">
        <v>2.3659982002744702</v>
      </c>
    </row>
    <row r="1720" spans="1:6" x14ac:dyDescent="0.25">
      <c r="A1720">
        <v>72.602425765499902</v>
      </c>
      <c r="B1720">
        <v>154.42648695999901</v>
      </c>
      <c r="C1720">
        <v>209.573550414999</v>
      </c>
      <c r="D1720" s="1">
        <v>47.263648953708902</v>
      </c>
      <c r="E1720" s="1">
        <v>92.142893022249808</v>
      </c>
      <c r="F1720" s="1">
        <v>2.3617422388274698</v>
      </c>
    </row>
    <row r="1721" spans="1:6" x14ac:dyDescent="0.25">
      <c r="A1721">
        <v>72.361346434999902</v>
      </c>
      <c r="B1721">
        <v>154.29976119499901</v>
      </c>
      <c r="C1721">
        <v>209.398770904999</v>
      </c>
      <c r="D1721" s="1">
        <v>47.23617508714775</v>
      </c>
      <c r="E1721" s="1">
        <v>92.243448161974797</v>
      </c>
      <c r="F1721" s="1">
        <v>2.36030657171142</v>
      </c>
    </row>
    <row r="1722" spans="1:6" x14ac:dyDescent="0.25">
      <c r="A1722">
        <v>72.187195967999898</v>
      </c>
      <c r="B1722">
        <v>154.12158355499901</v>
      </c>
      <c r="C1722">
        <v>209.20069351499899</v>
      </c>
      <c r="D1722" s="1">
        <v>47.1912515458394</v>
      </c>
      <c r="E1722" s="1">
        <v>92.334227067449788</v>
      </c>
      <c r="F1722" s="1">
        <v>2.3531146557968201</v>
      </c>
    </row>
    <row r="1723" spans="1:6" x14ac:dyDescent="0.25">
      <c r="A1723">
        <v>72.153543471499901</v>
      </c>
      <c r="B1723">
        <v>153.92030181499899</v>
      </c>
      <c r="C1723">
        <v>208.98440628499901</v>
      </c>
      <c r="D1723" s="1">
        <v>47.1439868522762</v>
      </c>
      <c r="E1723" s="1">
        <v>92.415672672199804</v>
      </c>
      <c r="F1723" s="1">
        <v>2.3446251587337299</v>
      </c>
    </row>
    <row r="1724" spans="1:6" x14ac:dyDescent="0.25">
      <c r="A1724">
        <v>71.968511961999894</v>
      </c>
      <c r="B1724">
        <v>153.79970778999899</v>
      </c>
      <c r="C1724">
        <v>208.75744476999901</v>
      </c>
      <c r="D1724" s="1">
        <v>47.119266401745705</v>
      </c>
      <c r="E1724" s="1">
        <v>92.477404845024807</v>
      </c>
      <c r="F1724" s="1">
        <v>2.3363054932703902</v>
      </c>
    </row>
    <row r="1725" spans="1:6" x14ac:dyDescent="0.25">
      <c r="A1725">
        <v>71.943840407499906</v>
      </c>
      <c r="B1725">
        <v>153.56157073499901</v>
      </c>
      <c r="C1725">
        <v>208.51980896999899</v>
      </c>
      <c r="D1725" s="1">
        <v>47.075647800875146</v>
      </c>
      <c r="E1725" s="1">
        <v>92.519105851874798</v>
      </c>
      <c r="F1725" s="1">
        <v>2.3301240284034899</v>
      </c>
    </row>
    <row r="1726" spans="1:6" x14ac:dyDescent="0.25">
      <c r="A1726">
        <v>71.7609649649999</v>
      </c>
      <c r="B1726">
        <v>153.449677269999</v>
      </c>
      <c r="C1726">
        <v>208.271498879999</v>
      </c>
      <c r="D1726" s="1">
        <v>47.03520421863675</v>
      </c>
      <c r="E1726" s="1">
        <v>92.534913397299803</v>
      </c>
      <c r="F1726" s="1">
        <v>2.3210776053886799</v>
      </c>
    </row>
    <row r="1727" spans="1:6" x14ac:dyDescent="0.25">
      <c r="A1727">
        <v>71.572810362999903</v>
      </c>
      <c r="B1727">
        <v>153.41103743999901</v>
      </c>
      <c r="C1727">
        <v>208.01251450499899</v>
      </c>
      <c r="D1727" s="1">
        <v>46.985889593585554</v>
      </c>
      <c r="E1727" s="1">
        <v>92.532097703649796</v>
      </c>
      <c r="F1727" s="1">
        <v>2.3154196839774301</v>
      </c>
    </row>
    <row r="1728" spans="1:6" x14ac:dyDescent="0.25">
      <c r="A1728">
        <v>71.323793791999904</v>
      </c>
      <c r="B1728">
        <v>153.373738094999</v>
      </c>
      <c r="C1728">
        <v>207.74285660499899</v>
      </c>
      <c r="D1728" s="1">
        <v>46.925966657612449</v>
      </c>
      <c r="E1728" s="1">
        <v>92.514071423324793</v>
      </c>
      <c r="F1728" s="1">
        <v>2.31173511288095</v>
      </c>
    </row>
    <row r="1729" spans="1:6" x14ac:dyDescent="0.25">
      <c r="A1729">
        <v>71.3243938439999</v>
      </c>
      <c r="B1729">
        <v>153.17678451499901</v>
      </c>
      <c r="C1729">
        <v>207.462524424999</v>
      </c>
      <c r="D1729" s="1">
        <v>46.882516837531902</v>
      </c>
      <c r="E1729" s="1">
        <v>92.491130394299802</v>
      </c>
      <c r="F1729" s="1">
        <v>2.3076542685647699</v>
      </c>
    </row>
    <row r="1730" spans="1:6" x14ac:dyDescent="0.25">
      <c r="A1730">
        <v>71.175492858499894</v>
      </c>
      <c r="B1730">
        <v>153.043981169999</v>
      </c>
      <c r="C1730">
        <v>207.17151795499899</v>
      </c>
      <c r="D1730" s="1">
        <v>46.832552141046406</v>
      </c>
      <c r="E1730" s="1">
        <v>92.464863813174802</v>
      </c>
      <c r="F1730" s="1">
        <v>2.29982849445999</v>
      </c>
    </row>
    <row r="1731" spans="1:6" x14ac:dyDescent="0.25">
      <c r="A1731">
        <v>71.027653502999897</v>
      </c>
      <c r="B1731">
        <v>152.84478073499901</v>
      </c>
      <c r="C1731">
        <v>206.86983719499901</v>
      </c>
      <c r="D1731" s="1">
        <v>46.830675721291556</v>
      </c>
      <c r="E1731" s="1">
        <v>92.4322274268998</v>
      </c>
      <c r="F1731" s="1">
        <v>2.2937386814431</v>
      </c>
    </row>
    <row r="1732" spans="1:6" x14ac:dyDescent="0.25">
      <c r="A1732">
        <v>70.792151259999898</v>
      </c>
      <c r="B1732">
        <v>152.82039031999901</v>
      </c>
      <c r="C1732">
        <v>206.557482149999</v>
      </c>
      <c r="D1732" s="1">
        <v>46.809070493936446</v>
      </c>
      <c r="E1732" s="1">
        <v>92.392780471024807</v>
      </c>
      <c r="F1732" s="1">
        <v>2.28561052979255</v>
      </c>
    </row>
    <row r="1733" spans="1:6" x14ac:dyDescent="0.25">
      <c r="A1733">
        <v>70.357905959999897</v>
      </c>
      <c r="B1733">
        <v>152.80448608499901</v>
      </c>
      <c r="C1733">
        <v>206.23445281999901</v>
      </c>
      <c r="D1733" s="1">
        <v>46.7415740881952</v>
      </c>
      <c r="E1733" s="1">
        <v>92.357441717899903</v>
      </c>
      <c r="F1733" s="1">
        <v>2.2822672496513001</v>
      </c>
    </row>
    <row r="1734" spans="1:6" x14ac:dyDescent="0.25">
      <c r="A1734">
        <v>69.933456038999907</v>
      </c>
      <c r="B1734">
        <v>152.71349945499901</v>
      </c>
      <c r="C1734">
        <v>205.90074920499899</v>
      </c>
      <c r="D1734" s="1">
        <v>46.672289679646347</v>
      </c>
      <c r="E1734" s="1">
        <v>92.333172608074889</v>
      </c>
      <c r="F1734" s="1">
        <v>2.27795265891654</v>
      </c>
    </row>
    <row r="1735" spans="1:6" x14ac:dyDescent="0.25">
      <c r="A1735">
        <v>69.430593490499902</v>
      </c>
      <c r="B1735">
        <v>152.45219803499899</v>
      </c>
      <c r="C1735">
        <v>205.561447904999</v>
      </c>
      <c r="D1735" s="1">
        <v>46.622343267736653</v>
      </c>
      <c r="E1735" s="1">
        <v>92.32200728102481</v>
      </c>
      <c r="F1735" s="1">
        <v>2.2708106319786299</v>
      </c>
    </row>
    <row r="1736" spans="1:6" x14ac:dyDescent="0.25">
      <c r="A1736">
        <v>69.078433036999996</v>
      </c>
      <c r="B1736">
        <v>152.10368728999899</v>
      </c>
      <c r="C1736">
        <v>205.22214736999899</v>
      </c>
      <c r="D1736" s="1">
        <v>46.537524942810151</v>
      </c>
      <c r="E1736" s="1">
        <v>92.334774267849895</v>
      </c>
      <c r="F1736" s="1">
        <v>2.2579013352055401</v>
      </c>
    </row>
    <row r="1737" spans="1:6" x14ac:dyDescent="0.25">
      <c r="A1737">
        <v>68.505154228499904</v>
      </c>
      <c r="B1737">
        <v>151.66440277499899</v>
      </c>
      <c r="C1737">
        <v>204.872202299999</v>
      </c>
      <c r="D1737" s="1">
        <v>46.470752487279498</v>
      </c>
      <c r="E1737" s="1">
        <v>92.364557170874804</v>
      </c>
      <c r="F1737" s="1">
        <v>2.2428183943967301</v>
      </c>
    </row>
    <row r="1738" spans="1:6" x14ac:dyDescent="0.25">
      <c r="A1738">
        <v>68.134672736999903</v>
      </c>
      <c r="B1738">
        <v>151.361627964999</v>
      </c>
      <c r="C1738">
        <v>204.49153060499901</v>
      </c>
      <c r="D1738" s="1">
        <v>46.379018569840149</v>
      </c>
      <c r="E1738" s="1">
        <v>92.405468427849797</v>
      </c>
      <c r="F1738" s="1">
        <v>2.2241934122334301</v>
      </c>
    </row>
    <row r="1739" spans="1:6" x14ac:dyDescent="0.25">
      <c r="A1739">
        <v>67.745758628499999</v>
      </c>
      <c r="B1739">
        <v>151.13144302499899</v>
      </c>
      <c r="C1739">
        <v>204.08013152999899</v>
      </c>
      <c r="D1739" s="1">
        <v>46.299130521615595</v>
      </c>
      <c r="E1739" s="1">
        <v>92.457446217574798</v>
      </c>
      <c r="F1739" s="1">
        <v>2.21015631042629</v>
      </c>
    </row>
    <row r="1740" spans="1:6" x14ac:dyDescent="0.25">
      <c r="A1740">
        <v>67.192366218499899</v>
      </c>
      <c r="B1740">
        <v>150.84906845499901</v>
      </c>
      <c r="C1740">
        <v>203.638005829999</v>
      </c>
      <c r="D1740" s="1">
        <v>46.212903086812744</v>
      </c>
      <c r="E1740" s="1">
        <v>92.513744866999787</v>
      </c>
      <c r="F1740" s="1">
        <v>2.1984549941265601</v>
      </c>
    </row>
    <row r="1741" spans="1:6" x14ac:dyDescent="0.25">
      <c r="A1741">
        <v>66.340166854999893</v>
      </c>
      <c r="B1741">
        <v>150.49780349999901</v>
      </c>
      <c r="C1741">
        <v>203.165152739999</v>
      </c>
      <c r="D1741" s="1">
        <v>46.077484669764104</v>
      </c>
      <c r="E1741" s="1">
        <v>92.581376358749807</v>
      </c>
      <c r="F1741" s="1">
        <v>2.1845698638953701</v>
      </c>
    </row>
    <row r="1742" spans="1:6" x14ac:dyDescent="0.25">
      <c r="A1742">
        <v>65.790476989999902</v>
      </c>
      <c r="B1742">
        <v>150.23576736499899</v>
      </c>
      <c r="C1742">
        <v>202.657971954999</v>
      </c>
      <c r="D1742" s="1">
        <v>45.972665376289953</v>
      </c>
      <c r="E1742" s="1">
        <v>92.664896887149794</v>
      </c>
      <c r="F1742" s="1">
        <v>2.1669139578108298</v>
      </c>
    </row>
    <row r="1743" spans="1:6" x14ac:dyDescent="0.25">
      <c r="A1743">
        <v>65.188033485499901</v>
      </c>
      <c r="B1743">
        <v>149.97548294499899</v>
      </c>
      <c r="C1743">
        <v>202.11425018499901</v>
      </c>
      <c r="D1743" s="1">
        <v>45.860506703731801</v>
      </c>
      <c r="E1743" s="1">
        <v>92.774713611374793</v>
      </c>
      <c r="F1743" s="1">
        <v>2.15239980404899</v>
      </c>
    </row>
    <row r="1744" spans="1:6" x14ac:dyDescent="0.25">
      <c r="A1744">
        <v>64.687553596499995</v>
      </c>
      <c r="B1744">
        <v>149.762464149999</v>
      </c>
      <c r="C1744">
        <v>201.533987424999</v>
      </c>
      <c r="D1744" s="1">
        <v>45.729974333393798</v>
      </c>
      <c r="E1744" s="1">
        <v>92.911857241299799</v>
      </c>
      <c r="F1744" s="1">
        <v>2.1379617974455201</v>
      </c>
    </row>
    <row r="1745" spans="1:6" x14ac:dyDescent="0.25">
      <c r="A1745">
        <v>64.115686035499905</v>
      </c>
      <c r="B1745">
        <v>149.54789505999901</v>
      </c>
      <c r="C1745">
        <v>200.917183679999</v>
      </c>
      <c r="D1745" s="1">
        <v>45.604419670099645</v>
      </c>
      <c r="E1745" s="1">
        <v>93.046578377299809</v>
      </c>
      <c r="F1745" s="1">
        <v>2.1253878710426002</v>
      </c>
    </row>
    <row r="1746" spans="1:6" x14ac:dyDescent="0.25">
      <c r="A1746">
        <v>63.464564895999899</v>
      </c>
      <c r="B1746">
        <v>149.26644364499899</v>
      </c>
      <c r="C1746">
        <v>200.26383895499899</v>
      </c>
      <c r="D1746" s="1">
        <v>45.482213101736846</v>
      </c>
      <c r="E1746" s="1">
        <v>93.176429781299802</v>
      </c>
      <c r="F1746" s="1">
        <v>2.1127025027499702</v>
      </c>
    </row>
    <row r="1747" spans="1:6" x14ac:dyDescent="0.25">
      <c r="A1747">
        <v>62.949506378499898</v>
      </c>
      <c r="B1747">
        <v>148.732241829999</v>
      </c>
      <c r="C1747">
        <v>199.57395324499899</v>
      </c>
      <c r="D1747" s="1">
        <v>45.358342230881448</v>
      </c>
      <c r="E1747" s="1">
        <v>93.293917801949803</v>
      </c>
      <c r="F1747" s="1">
        <v>2.0977367472061199</v>
      </c>
    </row>
    <row r="1748" spans="1:6" x14ac:dyDescent="0.25">
      <c r="A1748">
        <v>62.287190437999897</v>
      </c>
      <c r="B1748">
        <v>148.179738624999</v>
      </c>
      <c r="C1748">
        <v>198.847526549999</v>
      </c>
      <c r="D1748" s="1">
        <v>45.249359902757604</v>
      </c>
      <c r="E1748" s="1">
        <v>93.396577012599806</v>
      </c>
      <c r="F1748" s="1">
        <v>2.0761950475404398</v>
      </c>
    </row>
    <row r="1749" spans="1:6" x14ac:dyDescent="0.25">
      <c r="A1749">
        <v>61.764944458499897</v>
      </c>
      <c r="B1749">
        <v>147.81522980499901</v>
      </c>
      <c r="C1749">
        <v>198.08455810499899</v>
      </c>
      <c r="D1749" s="1">
        <v>45.14483475785385</v>
      </c>
      <c r="E1749" s="1">
        <v>93.482235851899802</v>
      </c>
      <c r="F1749" s="1">
        <v>2.0537894128222201</v>
      </c>
    </row>
    <row r="1750" spans="1:6" x14ac:dyDescent="0.25">
      <c r="A1750">
        <v>61.153606987499899</v>
      </c>
      <c r="B1750">
        <v>147.53854675999901</v>
      </c>
      <c r="C1750">
        <v>197.285049434999</v>
      </c>
      <c r="D1750" s="1">
        <v>45.024678933933146</v>
      </c>
      <c r="E1750" s="1">
        <v>93.549448824249794</v>
      </c>
      <c r="F1750" s="1">
        <v>2.03710644146692</v>
      </c>
    </row>
    <row r="1751" spans="1:6" x14ac:dyDescent="0.25">
      <c r="A1751">
        <v>60.472795677499903</v>
      </c>
      <c r="B1751">
        <v>147.28531189499901</v>
      </c>
      <c r="C1751">
        <v>196.44899901999901</v>
      </c>
      <c r="D1751" s="1">
        <v>44.878965511809248</v>
      </c>
      <c r="E1751" s="1">
        <v>93.602207801299798</v>
      </c>
      <c r="F1751" s="1">
        <v>2.0226760360004201</v>
      </c>
    </row>
    <row r="1752" spans="1:6" x14ac:dyDescent="0.25">
      <c r="A1752">
        <v>59.889810371499898</v>
      </c>
      <c r="B1752">
        <v>146.96018600999901</v>
      </c>
      <c r="C1752">
        <v>195.61028823999899</v>
      </c>
      <c r="D1752" s="1">
        <v>44.742563428836398</v>
      </c>
      <c r="E1752" s="1">
        <v>93.657198873499794</v>
      </c>
      <c r="F1752" s="1">
        <v>2.00846512507007</v>
      </c>
    </row>
    <row r="1753" spans="1:6" x14ac:dyDescent="0.25">
      <c r="A1753">
        <v>59.436842345999899</v>
      </c>
      <c r="B1753">
        <v>146.462224579999</v>
      </c>
      <c r="C1753">
        <v>194.778609469999</v>
      </c>
      <c r="D1753" s="1">
        <v>44.638530915543299</v>
      </c>
      <c r="E1753" s="1">
        <v>93.714033010799795</v>
      </c>
      <c r="F1753" s="1">
        <v>1.9925299040395299</v>
      </c>
    </row>
    <row r="1754" spans="1:6" x14ac:dyDescent="0.25">
      <c r="A1754">
        <v>59.018106460499901</v>
      </c>
      <c r="B1754">
        <v>145.93382262999901</v>
      </c>
      <c r="C1754">
        <v>193.95396270999899</v>
      </c>
      <c r="D1754" s="1">
        <v>44.524110567167249</v>
      </c>
      <c r="E1754" s="1">
        <v>93.772223690274799</v>
      </c>
      <c r="F1754" s="1">
        <v>1.9726686572166601</v>
      </c>
    </row>
    <row r="1755" spans="1:6" x14ac:dyDescent="0.25">
      <c r="A1755">
        <v>58.4959323879999</v>
      </c>
      <c r="B1755">
        <v>145.67154693499899</v>
      </c>
      <c r="C1755">
        <v>193.13634719999899</v>
      </c>
      <c r="D1755" s="1">
        <v>44.391992470680051</v>
      </c>
      <c r="E1755" s="1">
        <v>93.825764477549797</v>
      </c>
      <c r="F1755" s="1">
        <v>1.9525887763168801</v>
      </c>
    </row>
    <row r="1756" spans="1:6" x14ac:dyDescent="0.25">
      <c r="A1756">
        <v>58.044159697999902</v>
      </c>
      <c r="B1756">
        <v>145.354929349999</v>
      </c>
      <c r="C1756">
        <v>192.32576293999901</v>
      </c>
      <c r="D1756" s="1">
        <v>44.276806266917504</v>
      </c>
      <c r="E1756" s="1">
        <v>93.865908226799789</v>
      </c>
      <c r="F1756" s="1">
        <v>1.9394639183850699</v>
      </c>
    </row>
    <row r="1757" spans="1:6" x14ac:dyDescent="0.25">
      <c r="A1757">
        <v>57.5345045084999</v>
      </c>
      <c r="B1757">
        <v>145.13557738999901</v>
      </c>
      <c r="C1757">
        <v>191.532855224999</v>
      </c>
      <c r="D1757" s="1">
        <v>44.133553500240055</v>
      </c>
      <c r="E1757" s="1">
        <v>93.894872731524799</v>
      </c>
      <c r="F1757" s="1">
        <v>1.92512802217146</v>
      </c>
    </row>
    <row r="1758" spans="1:6" x14ac:dyDescent="0.25">
      <c r="A1758">
        <v>57.024246596999902</v>
      </c>
      <c r="B1758">
        <v>144.86650542999899</v>
      </c>
      <c r="C1758">
        <v>190.77770614999901</v>
      </c>
      <c r="D1758" s="1">
        <v>44.0061250611259</v>
      </c>
      <c r="E1758" s="1">
        <v>93.919638163599799</v>
      </c>
      <c r="F1758" s="1">
        <v>1.91321732470605</v>
      </c>
    </row>
    <row r="1759" spans="1:6" x14ac:dyDescent="0.25">
      <c r="A1759">
        <v>56.380407142499898</v>
      </c>
      <c r="B1759">
        <v>144.584481049999</v>
      </c>
      <c r="C1759">
        <v>190.060315704999</v>
      </c>
      <c r="D1759" s="1">
        <v>43.862874058258349</v>
      </c>
      <c r="E1759" s="1">
        <v>93.94503830414979</v>
      </c>
      <c r="F1759" s="1">
        <v>1.89990469146156</v>
      </c>
    </row>
    <row r="1760" spans="1:6" x14ac:dyDescent="0.25">
      <c r="A1760">
        <v>56.216180800999901</v>
      </c>
      <c r="B1760">
        <v>144.18750304999901</v>
      </c>
      <c r="C1760">
        <v>189.380684664999</v>
      </c>
      <c r="D1760" s="1">
        <v>43.760935902889003</v>
      </c>
      <c r="E1760" s="1">
        <v>93.977601692549811</v>
      </c>
      <c r="F1760" s="1">
        <v>1.8855836790862599</v>
      </c>
    </row>
    <row r="1761" spans="1:6" x14ac:dyDescent="0.25">
      <c r="A1761">
        <v>56.149890898999899</v>
      </c>
      <c r="B1761">
        <v>143.94136580999901</v>
      </c>
      <c r="C1761">
        <v>188.73881225999901</v>
      </c>
      <c r="D1761" s="1">
        <v>43.675921817931751</v>
      </c>
      <c r="E1761" s="1">
        <v>93.997335372149806</v>
      </c>
      <c r="F1761" s="1">
        <v>1.87009475505144</v>
      </c>
    </row>
    <row r="1762" spans="1:6" x14ac:dyDescent="0.25">
      <c r="A1762">
        <v>55.977972601999902</v>
      </c>
      <c r="B1762">
        <v>143.68777008000001</v>
      </c>
      <c r="C1762">
        <v>188.13829879999901</v>
      </c>
      <c r="D1762" s="1">
        <v>43.6137261975922</v>
      </c>
      <c r="E1762" s="1">
        <v>93.996816230799809</v>
      </c>
      <c r="F1762" s="1">
        <v>1.85990770151175</v>
      </c>
    </row>
    <row r="1763" spans="1:6" x14ac:dyDescent="0.25">
      <c r="A1763">
        <v>55.578598021999902</v>
      </c>
      <c r="B1763">
        <v>143.16760024999999</v>
      </c>
      <c r="C1763">
        <v>187.58135833999901</v>
      </c>
      <c r="D1763" s="1">
        <v>43.533686384607201</v>
      </c>
      <c r="E1763" s="1">
        <v>93.967665336174804</v>
      </c>
      <c r="F1763" s="1">
        <v>1.8498082724748199</v>
      </c>
    </row>
    <row r="1764" spans="1:6" x14ac:dyDescent="0.25">
      <c r="A1764">
        <v>54.991493987499901</v>
      </c>
      <c r="B1764">
        <v>142.855528255</v>
      </c>
      <c r="C1764">
        <v>187.067990879999</v>
      </c>
      <c r="D1764" s="1">
        <v>43.444469395200954</v>
      </c>
      <c r="E1764" s="1">
        <v>93.908035022774797</v>
      </c>
      <c r="F1764" s="1">
        <v>1.8320634863176199</v>
      </c>
    </row>
    <row r="1765" spans="1:6" x14ac:dyDescent="0.25">
      <c r="A1765">
        <v>54.392696951999902</v>
      </c>
      <c r="B1765">
        <v>142.35883254499899</v>
      </c>
      <c r="C1765">
        <v>186.59819641499899</v>
      </c>
      <c r="D1765" s="1">
        <v>43.325800884189746</v>
      </c>
      <c r="E1765" s="1">
        <v>93.851617354924798</v>
      </c>
      <c r="F1765" s="1">
        <v>1.81844539363228</v>
      </c>
    </row>
    <row r="1766" spans="1:6" x14ac:dyDescent="0.25">
      <c r="A1766">
        <v>53.985030745499898</v>
      </c>
      <c r="B1766">
        <v>142.09538573999899</v>
      </c>
      <c r="C1766">
        <v>186.16631164999899</v>
      </c>
      <c r="D1766" s="1">
        <v>43.203584170537248</v>
      </c>
      <c r="E1766" s="1">
        <v>93.819174528924805</v>
      </c>
      <c r="F1766" s="1">
        <v>1.7994747961919999</v>
      </c>
    </row>
    <row r="1767" spans="1:6" x14ac:dyDescent="0.25">
      <c r="A1767">
        <v>53.583470343499897</v>
      </c>
      <c r="B1767">
        <v>141.95259246999899</v>
      </c>
      <c r="C1767">
        <v>185.78793335499901</v>
      </c>
      <c r="D1767" s="1">
        <v>43.0860962690615</v>
      </c>
      <c r="E1767" s="1">
        <v>93.801942960399799</v>
      </c>
      <c r="F1767" s="1">
        <v>1.7868804470516899</v>
      </c>
    </row>
    <row r="1768" spans="1:6" x14ac:dyDescent="0.25">
      <c r="A1768">
        <v>53.226931761499898</v>
      </c>
      <c r="B1768">
        <v>141.71524811</v>
      </c>
      <c r="C1768">
        <v>185.388059999999</v>
      </c>
      <c r="D1768" s="1">
        <v>42.970008901687201</v>
      </c>
      <c r="E1768" s="1">
        <v>93.809404344099789</v>
      </c>
      <c r="F1768" s="1">
        <v>1.77754225922012</v>
      </c>
    </row>
    <row r="1769" spans="1:6" x14ac:dyDescent="0.25">
      <c r="A1769">
        <v>52.657362936999903</v>
      </c>
      <c r="B1769">
        <v>141.43613815499901</v>
      </c>
      <c r="C1769">
        <v>185.04169311499899</v>
      </c>
      <c r="D1769" s="1">
        <v>42.853414211143104</v>
      </c>
      <c r="E1769" s="1">
        <v>93.831942716949797</v>
      </c>
      <c r="F1769" s="1">
        <v>1.76614338454568</v>
      </c>
    </row>
    <row r="1770" spans="1:6" x14ac:dyDescent="0.25">
      <c r="A1770">
        <v>52.451879500499899</v>
      </c>
      <c r="B1770">
        <v>141.060100559999</v>
      </c>
      <c r="C1770">
        <v>184.723831179999</v>
      </c>
      <c r="D1770" s="1">
        <v>42.737793077810899</v>
      </c>
      <c r="E1770" s="1">
        <v>93.866525993424801</v>
      </c>
      <c r="F1770" s="1">
        <v>1.75295067926615</v>
      </c>
    </row>
    <row r="1771" spans="1:6" x14ac:dyDescent="0.25">
      <c r="A1771">
        <v>52.618401907999903</v>
      </c>
      <c r="B1771">
        <v>140.82901916999899</v>
      </c>
      <c r="C1771">
        <v>184.434475714999</v>
      </c>
      <c r="D1771" s="1">
        <v>42.66248940545465</v>
      </c>
      <c r="E1771" s="1">
        <v>93.910073999074797</v>
      </c>
      <c r="F1771" s="1">
        <v>1.73857827800924</v>
      </c>
    </row>
    <row r="1772" spans="1:6" x14ac:dyDescent="0.25">
      <c r="A1772">
        <v>52.855966185999897</v>
      </c>
      <c r="B1772">
        <v>140.64386139499999</v>
      </c>
      <c r="C1772">
        <v>184.13974533499899</v>
      </c>
      <c r="D1772" s="1">
        <v>42.636006943302149</v>
      </c>
      <c r="E1772" s="1">
        <v>93.914059264074808</v>
      </c>
      <c r="F1772" s="1">
        <v>1.7300475377175899</v>
      </c>
    </row>
    <row r="1773" spans="1:6" x14ac:dyDescent="0.25">
      <c r="A1773">
        <v>53.134251593999899</v>
      </c>
      <c r="B1773">
        <v>140.53511963499901</v>
      </c>
      <c r="C1773">
        <v>183.82994689999899</v>
      </c>
      <c r="D1773" s="1">
        <v>42.628854904953997</v>
      </c>
      <c r="E1773" s="1">
        <v>93.869541395274808</v>
      </c>
      <c r="F1773" s="1">
        <v>1.7242007617384201</v>
      </c>
    </row>
    <row r="1774" spans="1:6" x14ac:dyDescent="0.25">
      <c r="A1774">
        <v>53.374340819999901</v>
      </c>
      <c r="B1774">
        <v>140.464405069999</v>
      </c>
      <c r="C1774">
        <v>183.530443574999</v>
      </c>
      <c r="D1774" s="1">
        <v>42.644754894419705</v>
      </c>
      <c r="E1774" s="1">
        <v>93.762546897574808</v>
      </c>
      <c r="F1774" s="1">
        <v>1.7213330191148599</v>
      </c>
    </row>
    <row r="1775" spans="1:6" x14ac:dyDescent="0.25">
      <c r="A1775">
        <v>53.826954078499902</v>
      </c>
      <c r="B1775">
        <v>140.39291229999901</v>
      </c>
      <c r="C1775">
        <v>183.26265182499901</v>
      </c>
      <c r="D1775" s="1">
        <v>42.66140812326605</v>
      </c>
      <c r="E1775" s="1">
        <v>93.592075702999793</v>
      </c>
      <c r="F1775" s="1">
        <v>1.7199466560963099</v>
      </c>
    </row>
    <row r="1776" spans="1:6" x14ac:dyDescent="0.25">
      <c r="A1776">
        <v>54.171802520499902</v>
      </c>
      <c r="B1776">
        <v>140.475589759999</v>
      </c>
      <c r="C1776">
        <v>183.02657088999899</v>
      </c>
      <c r="D1776" s="1">
        <v>42.740512567892097</v>
      </c>
      <c r="E1776" s="1">
        <v>93.355846411474801</v>
      </c>
      <c r="F1776" s="1">
        <v>1.7198806148032799</v>
      </c>
    </row>
    <row r="1777" spans="1:6" x14ac:dyDescent="0.25">
      <c r="A1777">
        <v>54.6087692259999</v>
      </c>
      <c r="B1777">
        <v>140.43225174999901</v>
      </c>
      <c r="C1777">
        <v>182.827658839999</v>
      </c>
      <c r="D1777" s="1">
        <v>42.805398072191352</v>
      </c>
      <c r="E1777" s="1">
        <v>93.065277365174808</v>
      </c>
      <c r="F1777" s="1">
        <v>1.7239679097176399</v>
      </c>
    </row>
    <row r="1778" spans="1:6" x14ac:dyDescent="0.25">
      <c r="A1778">
        <v>55.030267142999897</v>
      </c>
      <c r="B1778">
        <v>140.744173439999</v>
      </c>
      <c r="C1778">
        <v>182.726324454999</v>
      </c>
      <c r="D1778" s="1">
        <v>42.900070694911101</v>
      </c>
      <c r="E1778" s="1">
        <v>92.766135996649808</v>
      </c>
      <c r="F1778" s="1">
        <v>1.7257000166213601</v>
      </c>
    </row>
    <row r="1779" spans="1:6" x14ac:dyDescent="0.25">
      <c r="A1779">
        <v>55.625280570999898</v>
      </c>
      <c r="B1779">
        <v>140.90918045499899</v>
      </c>
      <c r="C1779">
        <v>182.722567744999</v>
      </c>
      <c r="D1779" s="1">
        <v>43.021867438657054</v>
      </c>
      <c r="E1779" s="1">
        <v>92.461391553549802</v>
      </c>
      <c r="F1779" s="1">
        <v>1.73661762233651</v>
      </c>
    </row>
    <row r="1780" spans="1:6" x14ac:dyDescent="0.25">
      <c r="A1780">
        <v>55.891760825999903</v>
      </c>
      <c r="B1780">
        <v>140.98688507499901</v>
      </c>
      <c r="C1780">
        <v>182.816387934999</v>
      </c>
      <c r="D1780" s="1">
        <v>43.0518598179587</v>
      </c>
      <c r="E1780" s="1">
        <v>92.148150855649803</v>
      </c>
      <c r="F1780" s="1">
        <v>1.74505272254905</v>
      </c>
    </row>
    <row r="1781" spans="1:6" x14ac:dyDescent="0.25">
      <c r="A1781">
        <v>56.0695228579999</v>
      </c>
      <c r="B1781">
        <v>141.149205784999</v>
      </c>
      <c r="C1781">
        <v>183.00778502999901</v>
      </c>
      <c r="D1781" s="1">
        <v>43.136934286031405</v>
      </c>
      <c r="E1781" s="1">
        <v>91.860497427024796</v>
      </c>
      <c r="F1781" s="1">
        <v>1.7506176397220401</v>
      </c>
    </row>
    <row r="1782" spans="1:6" x14ac:dyDescent="0.25">
      <c r="A1782">
        <v>56.452526665499903</v>
      </c>
      <c r="B1782">
        <v>141.30478134499899</v>
      </c>
      <c r="C1782">
        <v>183.29675978999899</v>
      </c>
      <c r="D1782" s="1">
        <v>43.188239759776152</v>
      </c>
      <c r="E1782" s="1">
        <v>91.604051840274792</v>
      </c>
      <c r="F1782" s="1">
        <v>1.75761782554957</v>
      </c>
    </row>
    <row r="1783" spans="1:6" x14ac:dyDescent="0.25">
      <c r="A1783">
        <v>56.9808086399999</v>
      </c>
      <c r="B1783">
        <v>141.64030456499901</v>
      </c>
      <c r="C1783">
        <v>183.68331221499901</v>
      </c>
      <c r="D1783" s="1">
        <v>43.274582898982949</v>
      </c>
      <c r="E1783" s="1">
        <v>91.375743636624804</v>
      </c>
      <c r="F1783" s="1">
        <v>1.7650514605935099</v>
      </c>
    </row>
    <row r="1784" spans="1:6" x14ac:dyDescent="0.25">
      <c r="A1784">
        <v>57.500020027999902</v>
      </c>
      <c r="B1784">
        <v>141.796677399999</v>
      </c>
      <c r="C1784">
        <v>184.16744154999901</v>
      </c>
      <c r="D1784" s="1">
        <v>43.365681117207899</v>
      </c>
      <c r="E1784" s="1">
        <v>91.179137036249799</v>
      </c>
      <c r="F1784" s="1">
        <v>1.77799457510992</v>
      </c>
    </row>
    <row r="1785" spans="1:6" x14ac:dyDescent="0.25">
      <c r="A1785">
        <v>58.121944618999898</v>
      </c>
      <c r="B1785">
        <v>142.00622558499899</v>
      </c>
      <c r="C1785">
        <v>184.749147789999</v>
      </c>
      <c r="D1785" s="1">
        <v>43.475763886775695</v>
      </c>
      <c r="E1785" s="1">
        <v>91.008897123149794</v>
      </c>
      <c r="F1785" s="1">
        <v>1.7870245761457899</v>
      </c>
    </row>
    <row r="1786" spans="1:6" x14ac:dyDescent="0.25">
      <c r="A1786">
        <v>58.707785225499897</v>
      </c>
      <c r="B1786">
        <v>142.065801999999</v>
      </c>
      <c r="C1786">
        <v>185.411128224999</v>
      </c>
      <c r="D1786" s="1">
        <v>43.617120225128502</v>
      </c>
      <c r="E1786" s="1">
        <v>90.850764143424797</v>
      </c>
      <c r="F1786" s="1">
        <v>1.79823310082323</v>
      </c>
    </row>
    <row r="1787" spans="1:6" x14ac:dyDescent="0.25">
      <c r="A1787">
        <v>59.312669372999899</v>
      </c>
      <c r="B1787">
        <v>142.22255629999901</v>
      </c>
      <c r="C1787">
        <v>186.12129286499899</v>
      </c>
      <c r="D1787" s="1">
        <v>43.744971318203248</v>
      </c>
      <c r="E1787" s="1">
        <v>90.714771094474798</v>
      </c>
      <c r="F1787" s="1">
        <v>1.8060200359766201</v>
      </c>
    </row>
    <row r="1788" spans="1:6" x14ac:dyDescent="0.25">
      <c r="A1788">
        <v>59.912175369499899</v>
      </c>
      <c r="B1788">
        <v>142.40854643999899</v>
      </c>
      <c r="C1788">
        <v>186.95464247499899</v>
      </c>
      <c r="D1788" s="1">
        <v>43.876679078757803</v>
      </c>
      <c r="E1788" s="1">
        <v>90.590426480349791</v>
      </c>
      <c r="F1788" s="1">
        <v>1.8166438139459899</v>
      </c>
    </row>
    <row r="1789" spans="1:6" x14ac:dyDescent="0.25">
      <c r="A1789">
        <v>60.539852332999899</v>
      </c>
      <c r="B1789">
        <v>142.76719054500001</v>
      </c>
      <c r="C1789">
        <v>187.81694410999901</v>
      </c>
      <c r="D1789" s="1">
        <v>44.016786632473199</v>
      </c>
      <c r="E1789" s="1">
        <v>90.487738579174803</v>
      </c>
      <c r="F1789" s="1">
        <v>1.8282847596444001</v>
      </c>
    </row>
    <row r="1790" spans="1:6" x14ac:dyDescent="0.25">
      <c r="A1790">
        <v>60.947307776999899</v>
      </c>
      <c r="B1790">
        <v>143.15014342499899</v>
      </c>
      <c r="C1790">
        <v>188.68959654499901</v>
      </c>
      <c r="D1790" s="1">
        <v>44.147209769739298</v>
      </c>
      <c r="E1790" s="1">
        <v>90.411185737999801</v>
      </c>
      <c r="F1790" s="1">
        <v>1.8447384590709499</v>
      </c>
    </row>
    <row r="1791" spans="1:6" x14ac:dyDescent="0.25">
      <c r="A1791">
        <v>61.103031157999901</v>
      </c>
      <c r="B1791">
        <v>143.36384887</v>
      </c>
      <c r="C1791">
        <v>189.572599779999</v>
      </c>
      <c r="D1791" s="1">
        <v>44.253630425076551</v>
      </c>
      <c r="E1791" s="1">
        <v>90.355994662324804</v>
      </c>
      <c r="F1791" s="1">
        <v>1.8611609749663101</v>
      </c>
    </row>
    <row r="1792" spans="1:6" x14ac:dyDescent="0.25">
      <c r="A1792">
        <v>61.205667494999901</v>
      </c>
      <c r="B1792">
        <v>143.62360533999899</v>
      </c>
      <c r="C1792">
        <v>190.46595381499901</v>
      </c>
      <c r="D1792" s="1">
        <v>44.323321825746746</v>
      </c>
      <c r="E1792" s="1">
        <v>90.34452797142481</v>
      </c>
      <c r="F1792" s="1">
        <v>1.8717605656851799</v>
      </c>
    </row>
    <row r="1793" spans="1:6" x14ac:dyDescent="0.25">
      <c r="A1793">
        <v>61.295154570999898</v>
      </c>
      <c r="B1793">
        <v>143.85705032000001</v>
      </c>
      <c r="C1793">
        <v>191.369658649999</v>
      </c>
      <c r="D1793" s="1">
        <v>44.384507006622897</v>
      </c>
      <c r="E1793" s="1">
        <v>90.387470638199801</v>
      </c>
      <c r="F1793" s="1">
        <v>1.8825549702427999</v>
      </c>
    </row>
    <row r="1794" spans="1:6" x14ac:dyDescent="0.25">
      <c r="A1794">
        <v>61.3882272714999</v>
      </c>
      <c r="B1794">
        <v>144.17418136000001</v>
      </c>
      <c r="C1794">
        <v>192.25835264999901</v>
      </c>
      <c r="D1794" s="1">
        <v>44.430274538022246</v>
      </c>
      <c r="E1794" s="1">
        <v>90.489101587949804</v>
      </c>
      <c r="F1794" s="1">
        <v>1.89202418207491</v>
      </c>
    </row>
    <row r="1795" spans="1:6" x14ac:dyDescent="0.25">
      <c r="A1795">
        <v>61.438530921499897</v>
      </c>
      <c r="B1795">
        <v>144.50887374499999</v>
      </c>
      <c r="C1795">
        <v>193.110618584999</v>
      </c>
      <c r="D1795" s="1">
        <v>44.470997749864054</v>
      </c>
      <c r="E1795" s="1">
        <v>90.645127245224799</v>
      </c>
      <c r="F1795" s="1">
        <v>1.9033137210865201</v>
      </c>
    </row>
    <row r="1796" spans="1:6" x14ac:dyDescent="0.25">
      <c r="A1796">
        <v>61.538835143499902</v>
      </c>
      <c r="B1796">
        <v>144.62827148</v>
      </c>
      <c r="C1796">
        <v>193.92495803499901</v>
      </c>
      <c r="D1796" s="1">
        <v>44.48057069497095</v>
      </c>
      <c r="E1796" s="1">
        <v>90.860069581474804</v>
      </c>
      <c r="F1796" s="1">
        <v>1.9146164135611701</v>
      </c>
    </row>
    <row r="1797" spans="1:6" x14ac:dyDescent="0.25">
      <c r="A1797">
        <v>61.675948523999899</v>
      </c>
      <c r="B1797">
        <v>144.84511489499999</v>
      </c>
      <c r="C1797">
        <v>194.685243984999</v>
      </c>
      <c r="D1797" s="1">
        <v>44.526390093508695</v>
      </c>
      <c r="E1797" s="1">
        <v>91.120106604324789</v>
      </c>
      <c r="F1797" s="1">
        <v>1.92013705378363</v>
      </c>
    </row>
    <row r="1798" spans="1:6" x14ac:dyDescent="0.25">
      <c r="A1798">
        <v>61.807717132499903</v>
      </c>
      <c r="B1798">
        <v>144.73070067999899</v>
      </c>
      <c r="C1798">
        <v>195.331069184999</v>
      </c>
      <c r="D1798" s="1">
        <v>44.544108858238303</v>
      </c>
      <c r="E1798" s="1">
        <v>91.371468645174801</v>
      </c>
      <c r="F1798" s="1">
        <v>1.9283002098308899</v>
      </c>
    </row>
    <row r="1799" spans="1:6" x14ac:dyDescent="0.25">
      <c r="A1799">
        <v>61.892574500499897</v>
      </c>
      <c r="B1799">
        <v>144.79983901999901</v>
      </c>
      <c r="C1799">
        <v>195.86243285999899</v>
      </c>
      <c r="D1799" s="1">
        <v>44.561150045587297</v>
      </c>
      <c r="E1799" s="1">
        <v>91.606830733649801</v>
      </c>
      <c r="F1799" s="1">
        <v>1.9276057304079</v>
      </c>
    </row>
    <row r="1800" spans="1:6" x14ac:dyDescent="0.25">
      <c r="A1800">
        <v>61.9833251949999</v>
      </c>
      <c r="B1800">
        <v>145.03639908</v>
      </c>
      <c r="C1800">
        <v>196.279335779999</v>
      </c>
      <c r="D1800" s="1">
        <v>44.621698465223751</v>
      </c>
      <c r="E1800" s="1">
        <v>91.818257194049806</v>
      </c>
      <c r="F1800" s="1">
        <v>1.9315092092518</v>
      </c>
    </row>
    <row r="1801" spans="1:6" x14ac:dyDescent="0.25">
      <c r="A1801">
        <v>62.305809401999902</v>
      </c>
      <c r="B1801">
        <v>145.27755661500001</v>
      </c>
      <c r="C1801">
        <v>196.58177794999901</v>
      </c>
      <c r="D1801" s="1">
        <v>44.663803288864301</v>
      </c>
      <c r="E1801" s="1">
        <v>91.9928038351498</v>
      </c>
      <c r="F1801" s="1">
        <v>1.9397264381831001</v>
      </c>
    </row>
    <row r="1802" spans="1:6" x14ac:dyDescent="0.25">
      <c r="A1802">
        <v>62.403186415999897</v>
      </c>
      <c r="B1802">
        <v>145.362024695</v>
      </c>
      <c r="C1802">
        <v>196.769759364999</v>
      </c>
      <c r="D1802" s="1">
        <v>44.702598494761702</v>
      </c>
      <c r="E1802" s="1">
        <v>92.130055003549799</v>
      </c>
      <c r="F1802" s="1">
        <v>1.9490377450830301</v>
      </c>
    </row>
    <row r="1803" spans="1:6" x14ac:dyDescent="0.25">
      <c r="A1803">
        <v>62.517430304999898</v>
      </c>
      <c r="B1803">
        <v>145.54160461999999</v>
      </c>
      <c r="C1803">
        <v>196.84327926499901</v>
      </c>
      <c r="D1803" s="1">
        <v>44.747210112085753</v>
      </c>
      <c r="E1803" s="1">
        <v>92.2288523009248</v>
      </c>
      <c r="F1803" s="1">
        <v>1.95361573240403</v>
      </c>
    </row>
    <row r="1804" spans="1:6" x14ac:dyDescent="0.25">
      <c r="A1804">
        <v>62.781974410499899</v>
      </c>
      <c r="B1804">
        <v>145.66051331</v>
      </c>
      <c r="C1804">
        <v>196.80233840499901</v>
      </c>
      <c r="D1804" s="1">
        <v>44.797127772573802</v>
      </c>
      <c r="E1804" s="1">
        <v>92.287843545199792</v>
      </c>
      <c r="F1804" s="1">
        <v>1.96054134848503</v>
      </c>
    </row>
    <row r="1805" spans="1:6" x14ac:dyDescent="0.25">
      <c r="A1805">
        <v>62.991292952999899</v>
      </c>
      <c r="B1805">
        <v>145.99613418999999</v>
      </c>
      <c r="C1805">
        <v>196.66460952499901</v>
      </c>
      <c r="D1805" s="1">
        <v>44.845720205686902</v>
      </c>
      <c r="E1805" s="1">
        <v>92.308543928199796</v>
      </c>
      <c r="F1805" s="1">
        <v>1.96641316736399</v>
      </c>
    </row>
    <row r="1806" spans="1:6" x14ac:dyDescent="0.25">
      <c r="A1806">
        <v>63.175389289499897</v>
      </c>
      <c r="B1806">
        <v>146.46532822</v>
      </c>
      <c r="C1806">
        <v>196.47641601499899</v>
      </c>
      <c r="D1806" s="1">
        <v>44.884095336130152</v>
      </c>
      <c r="E1806" s="1">
        <v>92.291696419299797</v>
      </c>
      <c r="F1806" s="1">
        <v>1.9781956270219501</v>
      </c>
    </row>
    <row r="1807" spans="1:6" x14ac:dyDescent="0.25">
      <c r="A1807">
        <v>63.390625953499899</v>
      </c>
      <c r="B1807">
        <v>146.69373016999899</v>
      </c>
      <c r="C1807">
        <v>196.25425185999899</v>
      </c>
      <c r="D1807" s="1">
        <v>44.931991813185498</v>
      </c>
      <c r="E1807" s="1">
        <v>92.237229063324804</v>
      </c>
      <c r="F1807" s="1">
        <v>1.9935625925971201</v>
      </c>
    </row>
    <row r="1808" spans="1:6" x14ac:dyDescent="0.25">
      <c r="A1808">
        <v>63.6036134719999</v>
      </c>
      <c r="B1808">
        <v>146.95616913499899</v>
      </c>
      <c r="C1808">
        <v>195.99811706499901</v>
      </c>
      <c r="D1808" s="1">
        <v>44.967119794613254</v>
      </c>
      <c r="E1808" s="1">
        <v>92.152306538149801</v>
      </c>
      <c r="F1808" s="1">
        <v>2.0025333728007402</v>
      </c>
    </row>
    <row r="1809" spans="1:6" x14ac:dyDescent="0.25">
      <c r="A1809">
        <v>63.803209304999903</v>
      </c>
      <c r="B1809">
        <v>147.01822128999899</v>
      </c>
      <c r="C1809">
        <v>195.72724380499901</v>
      </c>
      <c r="D1809" s="1">
        <v>45.016514717486949</v>
      </c>
      <c r="E1809" s="1">
        <v>92.051820694824798</v>
      </c>
      <c r="F1809" s="1">
        <v>2.01250723311052</v>
      </c>
    </row>
    <row r="1810" spans="1:6" x14ac:dyDescent="0.25">
      <c r="A1810">
        <v>64.063265991499904</v>
      </c>
      <c r="B1810">
        <v>147.04525986499999</v>
      </c>
      <c r="C1810">
        <v>195.48842696999901</v>
      </c>
      <c r="D1810" s="1">
        <v>45.063138996367101</v>
      </c>
      <c r="E1810" s="1">
        <v>91.934656232099798</v>
      </c>
      <c r="F1810" s="1">
        <v>2.01698062958847</v>
      </c>
    </row>
    <row r="1811" spans="1:6" x14ac:dyDescent="0.25">
      <c r="A1811">
        <v>64.293939209499896</v>
      </c>
      <c r="B1811">
        <v>147.25564957499901</v>
      </c>
      <c r="C1811">
        <v>195.30141753999899</v>
      </c>
      <c r="D1811" s="1">
        <v>45.099943053071001</v>
      </c>
      <c r="E1811" s="1">
        <v>91.80576824809981</v>
      </c>
      <c r="F1811" s="1">
        <v>2.02076505876073</v>
      </c>
    </row>
    <row r="1812" spans="1:6" x14ac:dyDescent="0.25">
      <c r="A1812">
        <v>64.605782127999902</v>
      </c>
      <c r="B1812">
        <v>147.26988144999899</v>
      </c>
      <c r="C1812">
        <v>195.16621627499899</v>
      </c>
      <c r="D1812" s="1">
        <v>45.155317291054203</v>
      </c>
      <c r="E1812" s="1">
        <v>91.673759934074795</v>
      </c>
      <c r="F1812" s="1">
        <v>2.0296028194197402</v>
      </c>
    </row>
    <row r="1813" spans="1:6" x14ac:dyDescent="0.25">
      <c r="A1813">
        <v>64.8372980124999</v>
      </c>
      <c r="B1813">
        <v>147.47847977499899</v>
      </c>
      <c r="C1813">
        <v>195.082823179999</v>
      </c>
      <c r="D1813" s="1">
        <v>45.20495605343725</v>
      </c>
      <c r="E1813" s="1">
        <v>91.538184031624795</v>
      </c>
      <c r="F1813" s="1">
        <v>2.0334463514947601</v>
      </c>
    </row>
    <row r="1814" spans="1:6" x14ac:dyDescent="0.25">
      <c r="A1814">
        <v>65.136280632499904</v>
      </c>
      <c r="B1814">
        <v>147.61012116499899</v>
      </c>
      <c r="C1814">
        <v>195.05123748999901</v>
      </c>
      <c r="D1814" s="1">
        <v>45.261797301131054</v>
      </c>
      <c r="E1814" s="1">
        <v>91.405881610224796</v>
      </c>
      <c r="F1814" s="1">
        <v>2.0425026442875098</v>
      </c>
    </row>
    <row r="1815" spans="1:6" x14ac:dyDescent="0.25">
      <c r="A1815">
        <v>65.388819885499899</v>
      </c>
      <c r="B1815">
        <v>147.76854630499901</v>
      </c>
      <c r="C1815">
        <v>195.071459959999</v>
      </c>
      <c r="D1815" s="1">
        <v>45.3320072946766</v>
      </c>
      <c r="E1815" s="1">
        <v>91.284812163824796</v>
      </c>
      <c r="F1815" s="1">
        <v>2.0496955940530999</v>
      </c>
    </row>
    <row r="1816" spans="1:6" x14ac:dyDescent="0.25">
      <c r="A1816">
        <v>65.697450065999902</v>
      </c>
      <c r="B1816">
        <v>148.00788804499999</v>
      </c>
      <c r="C1816">
        <v>195.14498900999899</v>
      </c>
      <c r="D1816" s="1">
        <v>45.387063709377344</v>
      </c>
      <c r="E1816" s="1">
        <v>91.173050527999791</v>
      </c>
      <c r="F1816" s="1">
        <v>2.0575648263945299</v>
      </c>
    </row>
    <row r="1817" spans="1:6" x14ac:dyDescent="0.25">
      <c r="A1817">
        <v>65.939153480499897</v>
      </c>
      <c r="B1817">
        <v>148.25054703999999</v>
      </c>
      <c r="C1817">
        <v>195.28249358999901</v>
      </c>
      <c r="D1817" s="1">
        <v>45.437155998698003</v>
      </c>
      <c r="E1817" s="1">
        <v>91.068560051199796</v>
      </c>
      <c r="F1817" s="1">
        <v>2.06794235557091</v>
      </c>
    </row>
    <row r="1818" spans="1:6" x14ac:dyDescent="0.25">
      <c r="A1818">
        <v>66.237366866999906</v>
      </c>
      <c r="B1818">
        <v>148.40786592000001</v>
      </c>
      <c r="C1818">
        <v>195.48311232999899</v>
      </c>
      <c r="D1818" s="1">
        <v>45.489060442299397</v>
      </c>
      <c r="E1818" s="1">
        <v>90.967819105999794</v>
      </c>
      <c r="F1818" s="1">
        <v>2.07825416741928</v>
      </c>
    </row>
    <row r="1819" spans="1:6" x14ac:dyDescent="0.25">
      <c r="A1819">
        <v>66.598384857499894</v>
      </c>
      <c r="B1819">
        <v>148.595826735</v>
      </c>
      <c r="C1819">
        <v>195.729344174999</v>
      </c>
      <c r="D1819" s="1">
        <v>45.551748593884398</v>
      </c>
      <c r="E1819" s="1">
        <v>90.870536255349805</v>
      </c>
      <c r="F1819" s="1">
        <v>2.0863759497346099</v>
      </c>
    </row>
    <row r="1820" spans="1:6" x14ac:dyDescent="0.25">
      <c r="A1820">
        <v>66.9348953249999</v>
      </c>
      <c r="B1820">
        <v>148.665744794999</v>
      </c>
      <c r="C1820">
        <v>196.02118758999899</v>
      </c>
      <c r="D1820" s="1">
        <v>45.634288770446204</v>
      </c>
      <c r="E1820" s="1">
        <v>90.785922691024794</v>
      </c>
      <c r="F1820" s="1">
        <v>2.09577740096704</v>
      </c>
    </row>
    <row r="1821" spans="1:6" x14ac:dyDescent="0.25">
      <c r="A1821">
        <v>67.278290176499894</v>
      </c>
      <c r="B1821">
        <v>148.642768869999</v>
      </c>
      <c r="C1821">
        <v>196.358644104999</v>
      </c>
      <c r="D1821" s="1">
        <v>45.691636808280052</v>
      </c>
      <c r="E1821" s="1">
        <v>90.713979482449801</v>
      </c>
      <c r="F1821" s="1">
        <v>2.1019709760789498</v>
      </c>
    </row>
    <row r="1822" spans="1:6" x14ac:dyDescent="0.25">
      <c r="A1822">
        <v>67.577456283499899</v>
      </c>
      <c r="B1822">
        <v>148.84760284999899</v>
      </c>
      <c r="C1822">
        <v>196.741712954999</v>
      </c>
      <c r="D1822" s="1">
        <v>45.772112198677846</v>
      </c>
      <c r="E1822" s="1">
        <v>90.653429770499798</v>
      </c>
      <c r="F1822" s="1">
        <v>2.10564391517328</v>
      </c>
    </row>
    <row r="1823" spans="1:6" x14ac:dyDescent="0.25">
      <c r="A1823">
        <v>67.913599776999902</v>
      </c>
      <c r="B1823">
        <v>148.99244461999899</v>
      </c>
      <c r="C1823">
        <v>197.17039413499899</v>
      </c>
      <c r="D1823" s="1">
        <v>45.845676064666648</v>
      </c>
      <c r="E1823" s="1">
        <v>90.606665372799796</v>
      </c>
      <c r="F1823" s="1">
        <v>2.1156300865231099</v>
      </c>
    </row>
    <row r="1824" spans="1:6" x14ac:dyDescent="0.25">
      <c r="A1824">
        <v>68.239233779499898</v>
      </c>
      <c r="B1824">
        <v>149.19697266999901</v>
      </c>
      <c r="C1824">
        <v>197.64468765499899</v>
      </c>
      <c r="D1824" s="1">
        <v>45.917889979223048</v>
      </c>
      <c r="E1824" s="1">
        <v>90.573187804299806</v>
      </c>
      <c r="F1824" s="1">
        <v>2.12404566515014</v>
      </c>
    </row>
    <row r="1825" spans="1:6" x14ac:dyDescent="0.25">
      <c r="A1825">
        <v>68.530682372999905</v>
      </c>
      <c r="B1825">
        <v>149.39590073999901</v>
      </c>
      <c r="C1825">
        <v>198.146921539999</v>
      </c>
      <c r="D1825" s="1">
        <v>46.011719940702847</v>
      </c>
      <c r="E1825" s="1">
        <v>90.553108173774802</v>
      </c>
      <c r="F1825" s="1">
        <v>2.1341954378785299</v>
      </c>
    </row>
    <row r="1826" spans="1:6" x14ac:dyDescent="0.25">
      <c r="A1826">
        <v>68.9422962189999</v>
      </c>
      <c r="B1826">
        <v>149.394885264999</v>
      </c>
      <c r="C1826">
        <v>198.653736879999</v>
      </c>
      <c r="D1826" s="1">
        <v>46.068682712828547</v>
      </c>
      <c r="E1826" s="1">
        <v>90.55630271424981</v>
      </c>
      <c r="F1826" s="1">
        <v>2.1440554160666401</v>
      </c>
    </row>
    <row r="1827" spans="1:6" x14ac:dyDescent="0.25">
      <c r="A1827">
        <v>69.279015350499904</v>
      </c>
      <c r="B1827">
        <v>149.49188995999901</v>
      </c>
      <c r="C1827">
        <v>199.165134434999</v>
      </c>
      <c r="D1827" s="1">
        <v>46.141153290419901</v>
      </c>
      <c r="E1827" s="1">
        <v>90.578873979824792</v>
      </c>
      <c r="F1827" s="1">
        <v>2.1486958324040102</v>
      </c>
    </row>
    <row r="1828" spans="1:6" x14ac:dyDescent="0.25">
      <c r="A1828">
        <v>69.588234329499898</v>
      </c>
      <c r="B1828">
        <v>149.68533402499901</v>
      </c>
      <c r="C1828">
        <v>199.681114199999</v>
      </c>
      <c r="D1828" s="1">
        <v>46.212813986663051</v>
      </c>
      <c r="E1828" s="1">
        <v>90.613857328774799</v>
      </c>
      <c r="F1828" s="1">
        <v>2.1560594786887202</v>
      </c>
    </row>
    <row r="1829" spans="1:6" x14ac:dyDescent="0.25">
      <c r="A1829">
        <v>69.604610443499894</v>
      </c>
      <c r="B1829">
        <v>149.96424255999901</v>
      </c>
      <c r="C1829">
        <v>200.201676184999</v>
      </c>
      <c r="D1829" s="1">
        <v>46.244699341769852</v>
      </c>
      <c r="E1829" s="1">
        <v>90.647513424949793</v>
      </c>
      <c r="F1829" s="1">
        <v>2.1660438183470601</v>
      </c>
    </row>
    <row r="1830" spans="1:6" x14ac:dyDescent="0.25">
      <c r="A1830">
        <v>69.566642761499907</v>
      </c>
      <c r="B1830">
        <v>150.24616394499901</v>
      </c>
      <c r="C1830">
        <v>200.721868139999</v>
      </c>
      <c r="D1830" s="1">
        <v>46.259205950729154</v>
      </c>
      <c r="E1830" s="1">
        <v>90.689870422374796</v>
      </c>
      <c r="F1830" s="1">
        <v>2.1770002330244602</v>
      </c>
    </row>
    <row r="1831" spans="1:6" x14ac:dyDescent="0.25">
      <c r="A1831">
        <v>69.587413406499905</v>
      </c>
      <c r="B1831">
        <v>150.41670989999901</v>
      </c>
      <c r="C1831">
        <v>201.192948919999</v>
      </c>
      <c r="D1831" s="1">
        <v>46.306647129663503</v>
      </c>
      <c r="E1831" s="1">
        <v>90.755912803749808</v>
      </c>
      <c r="F1831" s="1">
        <v>2.18696291738314</v>
      </c>
    </row>
    <row r="1832" spans="1:6" x14ac:dyDescent="0.25">
      <c r="A1832">
        <v>69.511011123499898</v>
      </c>
      <c r="B1832">
        <v>150.676985164999</v>
      </c>
      <c r="C1832">
        <v>201.61491852499901</v>
      </c>
      <c r="D1832" s="1">
        <v>46.317031942406302</v>
      </c>
      <c r="E1832" s="1">
        <v>90.848088198024797</v>
      </c>
      <c r="F1832" s="1">
        <v>2.1933325146639202</v>
      </c>
    </row>
    <row r="1833" spans="1:6" x14ac:dyDescent="0.25">
      <c r="A1833">
        <v>69.3923778529999</v>
      </c>
      <c r="B1833">
        <v>150.65084838499899</v>
      </c>
      <c r="C1833">
        <v>201.98777695499899</v>
      </c>
      <c r="D1833" s="1">
        <v>46.3192142289465</v>
      </c>
      <c r="E1833" s="1">
        <v>90.962327515349799</v>
      </c>
      <c r="F1833" s="1">
        <v>2.20156862964686</v>
      </c>
    </row>
    <row r="1834" spans="1:6" x14ac:dyDescent="0.25">
      <c r="A1834">
        <v>69.223907851999897</v>
      </c>
      <c r="B1834">
        <v>150.54697646499901</v>
      </c>
      <c r="C1834">
        <v>202.31152420499899</v>
      </c>
      <c r="D1834" s="1">
        <v>46.288242098850198</v>
      </c>
      <c r="E1834" s="1">
        <v>91.095783996024807</v>
      </c>
      <c r="F1834" s="1">
        <v>2.2007558391154198</v>
      </c>
    </row>
    <row r="1835" spans="1:6" x14ac:dyDescent="0.25">
      <c r="A1835">
        <v>69.070776366999894</v>
      </c>
      <c r="B1835">
        <v>150.37235640999901</v>
      </c>
      <c r="C1835">
        <v>202.58616028499901</v>
      </c>
      <c r="D1835" s="1">
        <v>46.275933867769851</v>
      </c>
      <c r="E1835" s="1">
        <v>91.233790027599795</v>
      </c>
      <c r="F1835" s="1">
        <v>2.1969801976730401</v>
      </c>
    </row>
    <row r="1836" spans="1:6" x14ac:dyDescent="0.25">
      <c r="A1836">
        <v>68.916065597499895</v>
      </c>
      <c r="B1836">
        <v>150.40138167499899</v>
      </c>
      <c r="C1836">
        <v>202.81168671499901</v>
      </c>
      <c r="D1836" s="1">
        <v>46.2686812513939</v>
      </c>
      <c r="E1836" s="1">
        <v>91.374765920074807</v>
      </c>
      <c r="F1836" s="1">
        <v>2.19078453415209</v>
      </c>
    </row>
    <row r="1837" spans="1:6" x14ac:dyDescent="0.25">
      <c r="A1837">
        <v>68.807277297999903</v>
      </c>
      <c r="B1837">
        <v>150.31755064999899</v>
      </c>
      <c r="C1837">
        <v>202.972064979999</v>
      </c>
      <c r="D1837" s="1">
        <v>46.23592100581245</v>
      </c>
      <c r="E1837" s="1">
        <v>91.522230576824796</v>
      </c>
      <c r="F1837" s="1">
        <v>2.19025984355476</v>
      </c>
    </row>
    <row r="1838" spans="1:6" x14ac:dyDescent="0.25">
      <c r="A1838">
        <v>68.652702712999897</v>
      </c>
      <c r="B1838">
        <v>150.342411029999</v>
      </c>
      <c r="C1838">
        <v>203.063475044999</v>
      </c>
      <c r="D1838" s="1">
        <v>46.229141696233995</v>
      </c>
      <c r="E1838" s="1">
        <v>91.679818993149794</v>
      </c>
      <c r="F1838" s="1">
        <v>2.1864966974205999</v>
      </c>
    </row>
    <row r="1839" spans="1:6" x14ac:dyDescent="0.25">
      <c r="A1839">
        <v>68.364147185999897</v>
      </c>
      <c r="B1839">
        <v>150.24038923999899</v>
      </c>
      <c r="C1839">
        <v>203.103418739999</v>
      </c>
      <c r="D1839" s="1">
        <v>46.200794321284953</v>
      </c>
      <c r="E1839" s="1">
        <v>91.835734271324796</v>
      </c>
      <c r="F1839" s="1">
        <v>2.18566491653305</v>
      </c>
    </row>
    <row r="1840" spans="1:6" x14ac:dyDescent="0.25">
      <c r="A1840">
        <v>68.148205184499901</v>
      </c>
      <c r="B1840">
        <v>150.25674666499901</v>
      </c>
      <c r="C1840">
        <v>203.091896829999</v>
      </c>
      <c r="D1840" s="1">
        <v>46.136266024261197</v>
      </c>
      <c r="E1840" s="1">
        <v>91.993111657449802</v>
      </c>
      <c r="F1840" s="1">
        <v>2.1803564367941801</v>
      </c>
    </row>
    <row r="1841" spans="1:6" x14ac:dyDescent="0.25">
      <c r="A1841">
        <v>67.952249907999899</v>
      </c>
      <c r="B1841">
        <v>150.26420897499901</v>
      </c>
      <c r="C1841">
        <v>203.02890930999899</v>
      </c>
      <c r="D1841" s="1">
        <v>46.105854683019146</v>
      </c>
      <c r="E1841" s="1">
        <v>92.150334017799807</v>
      </c>
      <c r="F1841" s="1">
        <v>2.17840821302392</v>
      </c>
    </row>
    <row r="1842" spans="1:6" x14ac:dyDescent="0.25">
      <c r="A1842">
        <v>67.639492797499898</v>
      </c>
      <c r="B1842">
        <v>150.36044844999901</v>
      </c>
      <c r="C1842">
        <v>202.914455419999</v>
      </c>
      <c r="D1842" s="1">
        <v>46.063960777549653</v>
      </c>
      <c r="E1842" s="1">
        <v>92.3075947099248</v>
      </c>
      <c r="F1842" s="1">
        <v>2.1762459028508299</v>
      </c>
    </row>
    <row r="1843" spans="1:6" x14ac:dyDescent="0.25">
      <c r="A1843">
        <v>67.346160125499907</v>
      </c>
      <c r="B1843">
        <v>150.441339104999</v>
      </c>
      <c r="C1843">
        <v>202.74853592999901</v>
      </c>
      <c r="D1843" s="1">
        <v>46.01036039623375</v>
      </c>
      <c r="E1843" s="1">
        <v>92.46577353409981</v>
      </c>
      <c r="F1843" s="1">
        <v>2.1760961902426099</v>
      </c>
    </row>
    <row r="1844" spans="1:6" x14ac:dyDescent="0.25">
      <c r="A1844">
        <v>66.988385390999895</v>
      </c>
      <c r="B1844">
        <v>150.442429344999</v>
      </c>
      <c r="C1844">
        <v>202.519740304999</v>
      </c>
      <c r="D1844" s="1">
        <v>45.935554091739547</v>
      </c>
      <c r="E1844" s="1">
        <v>92.6235622993498</v>
      </c>
      <c r="F1844" s="1">
        <v>2.1752994517710502</v>
      </c>
    </row>
    <row r="1845" spans="1:6" x14ac:dyDescent="0.25">
      <c r="A1845">
        <v>66.635361861499902</v>
      </c>
      <c r="B1845">
        <v>150.22339781999901</v>
      </c>
      <c r="C1845">
        <v>202.22643585999899</v>
      </c>
      <c r="D1845" s="1">
        <v>45.831424253821694</v>
      </c>
      <c r="E1845" s="1">
        <v>92.7665756752248</v>
      </c>
      <c r="F1845" s="1">
        <v>2.1717587812382702</v>
      </c>
    </row>
    <row r="1846" spans="1:6" x14ac:dyDescent="0.25">
      <c r="A1846">
        <v>66.077309035499894</v>
      </c>
      <c r="B1846">
        <v>150.15536345999899</v>
      </c>
      <c r="C1846">
        <v>201.86862335999899</v>
      </c>
      <c r="D1846" s="1">
        <v>45.771308739899595</v>
      </c>
      <c r="E1846" s="1">
        <v>92.887158750774802</v>
      </c>
      <c r="F1846" s="1">
        <v>2.1616572797069802</v>
      </c>
    </row>
    <row r="1847" spans="1:6" x14ac:dyDescent="0.25">
      <c r="A1847">
        <v>65.483915137499906</v>
      </c>
      <c r="B1847">
        <v>150.00603179499899</v>
      </c>
      <c r="C1847">
        <v>201.44630203999901</v>
      </c>
      <c r="D1847" s="1">
        <v>45.680830333736502</v>
      </c>
      <c r="E1847" s="1">
        <v>92.994085865374799</v>
      </c>
      <c r="F1847" s="1">
        <v>2.1547571902648599</v>
      </c>
    </row>
    <row r="1848" spans="1:6" x14ac:dyDescent="0.25">
      <c r="A1848">
        <v>64.999841688999894</v>
      </c>
      <c r="B1848">
        <v>149.85832442499901</v>
      </c>
      <c r="C1848">
        <v>200.95947189999899</v>
      </c>
      <c r="D1848" s="1">
        <v>45.605054659013646</v>
      </c>
      <c r="E1848" s="1">
        <v>93.092724554849809</v>
      </c>
      <c r="F1848" s="1">
        <v>2.1447105522432799</v>
      </c>
    </row>
    <row r="1849" spans="1:6" x14ac:dyDescent="0.25">
      <c r="A1849">
        <v>64.753054045499894</v>
      </c>
      <c r="B1849">
        <v>149.63560866499901</v>
      </c>
      <c r="C1849">
        <v>200.40813369999901</v>
      </c>
      <c r="D1849" s="1">
        <v>45.528309923952399</v>
      </c>
      <c r="E1849" s="1">
        <v>93.182388823349797</v>
      </c>
      <c r="F1849" s="1">
        <v>2.1347642194763501</v>
      </c>
    </row>
    <row r="1850" spans="1:6" x14ac:dyDescent="0.25">
      <c r="A1850">
        <v>64.540569876499902</v>
      </c>
      <c r="B1850">
        <v>149.382836144999</v>
      </c>
      <c r="C1850">
        <v>199.79404602499901</v>
      </c>
      <c r="D1850" s="1">
        <v>45.469114875363104</v>
      </c>
      <c r="E1850" s="1">
        <v>93.254769032524791</v>
      </c>
      <c r="F1850" s="1">
        <v>2.1238279643615701</v>
      </c>
    </row>
    <row r="1851" spans="1:6" x14ac:dyDescent="0.25">
      <c r="A1851">
        <v>64.267004202499905</v>
      </c>
      <c r="B1851">
        <v>149.12593459499899</v>
      </c>
      <c r="C1851">
        <v>199.14619827499899</v>
      </c>
      <c r="D1851" s="1">
        <v>45.395629076355</v>
      </c>
      <c r="E1851" s="1">
        <v>93.292560796999794</v>
      </c>
      <c r="F1851" s="1">
        <v>2.1128026616002198</v>
      </c>
    </row>
    <row r="1852" spans="1:6" x14ac:dyDescent="0.25">
      <c r="A1852">
        <v>64.013163946999896</v>
      </c>
      <c r="B1852">
        <v>148.854051204999</v>
      </c>
      <c r="C1852">
        <v>198.46459045499901</v>
      </c>
      <c r="D1852" s="1">
        <v>45.342989823272603</v>
      </c>
      <c r="E1852" s="1">
        <v>93.295200051699794</v>
      </c>
      <c r="F1852" s="1">
        <v>2.1017941906434401</v>
      </c>
    </row>
    <row r="1853" spans="1:6" x14ac:dyDescent="0.25">
      <c r="A1853">
        <v>63.818475340999903</v>
      </c>
      <c r="B1853">
        <v>148.762205504999</v>
      </c>
      <c r="C1853">
        <v>197.749222564999</v>
      </c>
      <c r="D1853" s="1">
        <v>45.302474731565802</v>
      </c>
      <c r="E1853" s="1">
        <v>93.2607284771248</v>
      </c>
      <c r="F1853" s="1">
        <v>2.0905721566426299</v>
      </c>
    </row>
    <row r="1854" spans="1:6" x14ac:dyDescent="0.25">
      <c r="A1854">
        <v>63.6586168279999</v>
      </c>
      <c r="B1854">
        <v>148.83698501499899</v>
      </c>
      <c r="C1854">
        <v>197.00187835999901</v>
      </c>
      <c r="D1854" s="1">
        <v>45.282789309438002</v>
      </c>
      <c r="E1854" s="1">
        <v>93.189650763524796</v>
      </c>
      <c r="F1854" s="1">
        <v>2.0848233498714301</v>
      </c>
    </row>
    <row r="1855" spans="1:6" x14ac:dyDescent="0.25">
      <c r="A1855">
        <v>63.526652335499897</v>
      </c>
      <c r="B1855">
        <v>148.77992705999901</v>
      </c>
      <c r="C1855">
        <v>196.23669128499901</v>
      </c>
      <c r="D1855" s="1">
        <v>45.22824342016785</v>
      </c>
      <c r="E1855" s="1">
        <v>93.098080660649799</v>
      </c>
      <c r="F1855" s="1">
        <v>2.08413895150104</v>
      </c>
    </row>
    <row r="1856" spans="1:6" x14ac:dyDescent="0.25">
      <c r="A1856">
        <v>63.416255568499899</v>
      </c>
      <c r="B1856">
        <v>148.60627059999899</v>
      </c>
      <c r="C1856">
        <v>195.49374007999899</v>
      </c>
      <c r="D1856" s="1">
        <v>45.195087773784152</v>
      </c>
      <c r="E1856" s="1">
        <v>92.985465188874798</v>
      </c>
      <c r="F1856" s="1">
        <v>2.0801277074128999</v>
      </c>
    </row>
    <row r="1857" spans="1:6" x14ac:dyDescent="0.25">
      <c r="A1857">
        <v>63.307265662499901</v>
      </c>
      <c r="B1857">
        <v>148.484527589999</v>
      </c>
      <c r="C1857">
        <v>194.78906249999901</v>
      </c>
      <c r="D1857" s="1">
        <v>45.195279316513599</v>
      </c>
      <c r="E1857" s="1">
        <v>92.851298727924799</v>
      </c>
      <c r="F1857" s="1">
        <v>2.0731795940442801</v>
      </c>
    </row>
    <row r="1858" spans="1:6" x14ac:dyDescent="0.25">
      <c r="A1858">
        <v>63.144394110999897</v>
      </c>
      <c r="B1858">
        <v>148.31741714999899</v>
      </c>
      <c r="C1858">
        <v>194.127338409999</v>
      </c>
      <c r="D1858" s="1">
        <v>45.157698355029098</v>
      </c>
      <c r="E1858" s="1">
        <v>92.698696284749801</v>
      </c>
      <c r="F1858" s="1">
        <v>2.0678731974568301</v>
      </c>
    </row>
    <row r="1859" spans="1:6" x14ac:dyDescent="0.25">
      <c r="A1859">
        <v>63.156097983999899</v>
      </c>
      <c r="B1859">
        <v>148.22521515499901</v>
      </c>
      <c r="C1859">
        <v>193.508568569999</v>
      </c>
      <c r="D1859" s="1">
        <v>45.11523385975255</v>
      </c>
      <c r="E1859" s="1">
        <v>92.538369064949805</v>
      </c>
      <c r="F1859" s="1">
        <v>2.0611591419596902</v>
      </c>
    </row>
    <row r="1860" spans="1:6" x14ac:dyDescent="0.25">
      <c r="A1860">
        <v>63.128914069999901</v>
      </c>
      <c r="B1860">
        <v>148.01568756499901</v>
      </c>
      <c r="C1860">
        <v>192.93275222499901</v>
      </c>
      <c r="D1860" s="1">
        <v>45.111737235811304</v>
      </c>
      <c r="E1860" s="1">
        <v>92.3684648923998</v>
      </c>
      <c r="F1860" s="1">
        <v>2.05728658718593</v>
      </c>
    </row>
    <row r="1861" spans="1:6" x14ac:dyDescent="0.25">
      <c r="A1861">
        <v>63.022274589499901</v>
      </c>
      <c r="B1861">
        <v>147.884972384999</v>
      </c>
      <c r="C1861">
        <v>192.39988936999899</v>
      </c>
      <c r="D1861" s="1">
        <v>45.09814219671285</v>
      </c>
      <c r="E1861" s="1">
        <v>92.191447972649797</v>
      </c>
      <c r="F1861" s="1">
        <v>2.0503762013219302</v>
      </c>
    </row>
    <row r="1862" spans="1:6" x14ac:dyDescent="0.25">
      <c r="A1862">
        <v>63.242040061999901</v>
      </c>
      <c r="B1862">
        <v>147.61508407999901</v>
      </c>
      <c r="C1862">
        <v>191.90998076999901</v>
      </c>
      <c r="D1862" s="1">
        <v>45.092401164814198</v>
      </c>
      <c r="E1862" s="1">
        <v>92.005875088974804</v>
      </c>
      <c r="F1862" s="1">
        <v>2.0453885836843702</v>
      </c>
    </row>
    <row r="1863" spans="1:6" x14ac:dyDescent="0.25">
      <c r="A1863">
        <v>63.578240775999902</v>
      </c>
      <c r="B1863">
        <v>147.30870285499901</v>
      </c>
      <c r="C1863">
        <v>191.50683745499899</v>
      </c>
      <c r="D1863" s="1">
        <v>45.100064789286051</v>
      </c>
      <c r="E1863" s="1">
        <v>91.808044352374807</v>
      </c>
      <c r="F1863" s="1">
        <v>2.0379763450221899</v>
      </c>
    </row>
    <row r="1864" spans="1:6" x14ac:dyDescent="0.25">
      <c r="A1864">
        <v>64.023596381999894</v>
      </c>
      <c r="B1864">
        <v>147.185587314999</v>
      </c>
      <c r="C1864">
        <v>191.21194990999899</v>
      </c>
      <c r="D1864" s="1">
        <v>45.150705669264497</v>
      </c>
      <c r="E1864" s="1">
        <v>91.60162911629979</v>
      </c>
      <c r="F1864" s="1">
        <v>2.0308730607716301</v>
      </c>
    </row>
    <row r="1865" spans="1:6" x14ac:dyDescent="0.25">
      <c r="A1865">
        <v>64.552950095999904</v>
      </c>
      <c r="B1865">
        <v>147.29220047499899</v>
      </c>
      <c r="C1865">
        <v>191.02695158999899</v>
      </c>
      <c r="D1865" s="1">
        <v>45.205630087344403</v>
      </c>
      <c r="E1865" s="1">
        <v>91.391251184624792</v>
      </c>
      <c r="F1865" s="1">
        <v>2.0300711694841902</v>
      </c>
    </row>
    <row r="1866" spans="1:6" x14ac:dyDescent="0.25">
      <c r="A1866">
        <v>65.233139991499897</v>
      </c>
      <c r="B1866">
        <v>147.39758911499899</v>
      </c>
      <c r="C1866">
        <v>190.951842489999</v>
      </c>
      <c r="D1866" s="1">
        <v>45.296523084080846</v>
      </c>
      <c r="E1866" s="1">
        <v>91.171682377824794</v>
      </c>
      <c r="F1866" s="1">
        <v>2.0367327829650002</v>
      </c>
    </row>
    <row r="1867" spans="1:6" x14ac:dyDescent="0.25">
      <c r="A1867">
        <v>65.973381804999903</v>
      </c>
      <c r="B1867">
        <v>147.629869084999</v>
      </c>
      <c r="C1867">
        <v>190.92244643499899</v>
      </c>
      <c r="D1867" s="1">
        <v>45.415353301058403</v>
      </c>
      <c r="E1867" s="1">
        <v>90.961872723174807</v>
      </c>
      <c r="F1867" s="1">
        <v>2.0447714952049401</v>
      </c>
    </row>
    <row r="1868" spans="1:6" x14ac:dyDescent="0.25">
      <c r="A1868">
        <v>66.486989783999903</v>
      </c>
      <c r="B1868">
        <v>147.76648865499899</v>
      </c>
      <c r="C1868">
        <v>191.072283929999</v>
      </c>
      <c r="D1868" s="1">
        <v>45.523410156922999</v>
      </c>
      <c r="E1868" s="1">
        <v>90.720413174449803</v>
      </c>
      <c r="F1868" s="1">
        <v>2.0574884545332601</v>
      </c>
    </row>
    <row r="1869" spans="1:6" x14ac:dyDescent="0.25">
      <c r="A1869">
        <v>67.062181281999898</v>
      </c>
      <c r="B1869">
        <v>148.038861854999</v>
      </c>
      <c r="C1869">
        <v>191.34160308499901</v>
      </c>
      <c r="D1869" s="1">
        <v>45.653830545654749</v>
      </c>
      <c r="E1869" s="1">
        <v>90.492229940899804</v>
      </c>
      <c r="F1869" s="1">
        <v>2.0672021377988399</v>
      </c>
    </row>
    <row r="1870" spans="1:6" x14ac:dyDescent="0.25">
      <c r="A1870">
        <v>67.537289428999898</v>
      </c>
      <c r="B1870">
        <v>148.219750984999</v>
      </c>
      <c r="C1870">
        <v>191.73040541999899</v>
      </c>
      <c r="D1870" s="1">
        <v>45.762364624444245</v>
      </c>
      <c r="E1870" s="1">
        <v>90.2754977489748</v>
      </c>
      <c r="F1870" s="1">
        <v>2.08092374758944</v>
      </c>
    </row>
    <row r="1871" spans="1:6" x14ac:dyDescent="0.25">
      <c r="A1871">
        <v>68.042798996499897</v>
      </c>
      <c r="B1871">
        <v>148.554357159999</v>
      </c>
      <c r="C1871">
        <v>192.238690179999</v>
      </c>
      <c r="D1871" s="1">
        <v>45.848940522388403</v>
      </c>
      <c r="E1871" s="1">
        <v>90.088181820424794</v>
      </c>
      <c r="F1871" s="1">
        <v>2.0917878226828801</v>
      </c>
    </row>
    <row r="1872" spans="1:6" x14ac:dyDescent="0.25">
      <c r="A1872">
        <v>68.719776153999902</v>
      </c>
      <c r="B1872">
        <v>148.825958264999</v>
      </c>
      <c r="C1872">
        <v>192.86645736499901</v>
      </c>
      <c r="D1872" s="1">
        <v>45.942776097352294</v>
      </c>
      <c r="E1872" s="1">
        <v>89.939112597649796</v>
      </c>
      <c r="F1872" s="1">
        <v>2.1070481049396999</v>
      </c>
    </row>
    <row r="1873" spans="1:6" x14ac:dyDescent="0.25">
      <c r="A1873">
        <v>69.293657112499901</v>
      </c>
      <c r="B1873">
        <v>149.15068131499899</v>
      </c>
      <c r="C1873">
        <v>193.61370696499901</v>
      </c>
      <c r="D1873" s="1">
        <v>46.0540775613647</v>
      </c>
      <c r="E1873" s="1">
        <v>89.834700784149803</v>
      </c>
      <c r="F1873" s="1">
        <v>2.1214501128904901</v>
      </c>
    </row>
    <row r="1874" spans="1:6" x14ac:dyDescent="0.25">
      <c r="A1874">
        <v>69.875600433499898</v>
      </c>
      <c r="B1874">
        <v>149.382637799999</v>
      </c>
      <c r="C1874">
        <v>194.43653029499899</v>
      </c>
      <c r="D1874" s="1">
        <v>46.142173867482299</v>
      </c>
      <c r="E1874" s="1">
        <v>89.7654743494748</v>
      </c>
      <c r="F1874" s="1">
        <v>2.13742955164347</v>
      </c>
    </row>
    <row r="1875" spans="1:6" x14ac:dyDescent="0.25">
      <c r="A1875">
        <v>70.497106170499904</v>
      </c>
      <c r="B1875">
        <v>149.71171952499901</v>
      </c>
      <c r="C1875">
        <v>195.31795348499901</v>
      </c>
      <c r="D1875" s="1">
        <v>46.266932612424796</v>
      </c>
      <c r="E1875" s="1">
        <v>89.718839835874789</v>
      </c>
      <c r="F1875" s="1">
        <v>2.1509002778704902</v>
      </c>
    </row>
    <row r="1876" spans="1:6" x14ac:dyDescent="0.25">
      <c r="A1876">
        <v>71.030515479999906</v>
      </c>
      <c r="B1876">
        <v>150.04147949999901</v>
      </c>
      <c r="C1876">
        <v>196.189093014999</v>
      </c>
      <c r="D1876" s="1">
        <v>46.374332208767498</v>
      </c>
      <c r="E1876" s="1">
        <v>89.684379374324806</v>
      </c>
      <c r="F1876" s="1">
        <v>2.1675073622090499</v>
      </c>
    </row>
    <row r="1877" spans="1:6" x14ac:dyDescent="0.25">
      <c r="A1877">
        <v>71.355313872999901</v>
      </c>
      <c r="B1877">
        <v>150.37493362999899</v>
      </c>
      <c r="C1877">
        <v>197.10755538499899</v>
      </c>
      <c r="D1877" s="1">
        <v>46.457006161122251</v>
      </c>
      <c r="E1877" s="1">
        <v>89.689680056949797</v>
      </c>
      <c r="F1877" s="1">
        <v>2.1839668542885899</v>
      </c>
    </row>
    <row r="1878" spans="1:6" x14ac:dyDescent="0.25">
      <c r="A1878">
        <v>71.906691741499898</v>
      </c>
      <c r="B1878">
        <v>150.792524724999</v>
      </c>
      <c r="C1878">
        <v>198.04453887499901</v>
      </c>
      <c r="D1878" s="1">
        <v>46.553489983823155</v>
      </c>
      <c r="E1878" s="1">
        <v>89.717186881974797</v>
      </c>
      <c r="F1878" s="1">
        <v>2.1994794833220102</v>
      </c>
    </row>
    <row r="1879" spans="1:6" x14ac:dyDescent="0.25">
      <c r="A1879">
        <v>72.3763439169999</v>
      </c>
      <c r="B1879">
        <v>150.99603805999899</v>
      </c>
      <c r="C1879">
        <v>199.00004195999901</v>
      </c>
      <c r="D1879" s="1">
        <v>46.668419336619948</v>
      </c>
      <c r="E1879" s="1">
        <v>89.771108969024795</v>
      </c>
      <c r="F1879" s="1">
        <v>2.2180584702795398</v>
      </c>
    </row>
    <row r="1880" spans="1:6" x14ac:dyDescent="0.25">
      <c r="A1880">
        <v>72.774904631499894</v>
      </c>
      <c r="B1880">
        <v>151.24760437499901</v>
      </c>
      <c r="C1880">
        <v>199.95800857499901</v>
      </c>
      <c r="D1880" s="1">
        <v>46.766177456950047</v>
      </c>
      <c r="E1880" s="1">
        <v>89.850255902499796</v>
      </c>
      <c r="F1880" s="1">
        <v>2.2302784414424499</v>
      </c>
    </row>
    <row r="1881" spans="1:6" x14ac:dyDescent="0.25">
      <c r="A1881">
        <v>73.239487837499894</v>
      </c>
      <c r="B1881">
        <v>151.57903900999901</v>
      </c>
      <c r="C1881">
        <v>200.89635009999901</v>
      </c>
      <c r="D1881" s="1">
        <v>46.840523146093048</v>
      </c>
      <c r="E1881" s="1">
        <v>89.953287376674794</v>
      </c>
      <c r="F1881" s="1">
        <v>2.2435345889872602</v>
      </c>
    </row>
    <row r="1882" spans="1:6" x14ac:dyDescent="0.25">
      <c r="A1882">
        <v>73.511600874499905</v>
      </c>
      <c r="B1882">
        <v>151.760894019999</v>
      </c>
      <c r="C1882">
        <v>201.815066529999</v>
      </c>
      <c r="D1882" s="1">
        <v>46.9150853779703</v>
      </c>
      <c r="E1882" s="1">
        <v>90.069745211374808</v>
      </c>
      <c r="F1882" s="1">
        <v>2.2593159135239902</v>
      </c>
    </row>
    <row r="1883" spans="1:6" x14ac:dyDescent="0.25">
      <c r="A1883">
        <v>73.644813917999898</v>
      </c>
      <c r="B1883">
        <v>152.13516311999899</v>
      </c>
      <c r="C1883">
        <v>202.67034683499901</v>
      </c>
      <c r="D1883" s="1">
        <v>46.967261505050047</v>
      </c>
      <c r="E1883" s="1">
        <v>90.196339981674797</v>
      </c>
      <c r="F1883" s="1">
        <v>2.26976787921279</v>
      </c>
    </row>
    <row r="1884" spans="1:6" x14ac:dyDescent="0.25">
      <c r="A1884">
        <v>73.716561507499904</v>
      </c>
      <c r="B1884">
        <v>152.396354674999</v>
      </c>
      <c r="C1884">
        <v>203.46145172499899</v>
      </c>
      <c r="D1884" s="1">
        <v>46.988195103844347</v>
      </c>
      <c r="E1884" s="1">
        <v>90.335428982299803</v>
      </c>
      <c r="F1884" s="1">
        <v>2.28480496737081</v>
      </c>
    </row>
    <row r="1885" spans="1:6" x14ac:dyDescent="0.25">
      <c r="A1885">
        <v>73.764092253999905</v>
      </c>
      <c r="B1885">
        <v>152.48071288999901</v>
      </c>
      <c r="C1885">
        <v>204.16969757499899</v>
      </c>
      <c r="D1885" s="1">
        <v>47.039927344048799</v>
      </c>
      <c r="E1885" s="1">
        <v>90.48519456337479</v>
      </c>
      <c r="F1885" s="1">
        <v>2.2954959461697602</v>
      </c>
    </row>
    <row r="1886" spans="1:6" x14ac:dyDescent="0.25">
      <c r="A1886">
        <v>73.762062071999907</v>
      </c>
      <c r="B1886">
        <v>152.47156371999901</v>
      </c>
      <c r="C1886">
        <v>204.81376724499901</v>
      </c>
      <c r="D1886" s="1">
        <v>47.044785488285498</v>
      </c>
      <c r="E1886" s="1">
        <v>90.660041605899806</v>
      </c>
      <c r="F1886" s="1">
        <v>2.30017168127939</v>
      </c>
    </row>
    <row r="1887" spans="1:6" x14ac:dyDescent="0.25">
      <c r="A1887">
        <v>73.789196013499904</v>
      </c>
      <c r="B1887">
        <v>152.633278654999</v>
      </c>
      <c r="C1887">
        <v>205.43915328999901</v>
      </c>
      <c r="D1887" s="1">
        <v>47.049452655327045</v>
      </c>
      <c r="E1887" s="1">
        <v>90.821849577999814</v>
      </c>
      <c r="F1887" s="1">
        <v>2.30134732823785</v>
      </c>
    </row>
    <row r="1888" spans="1:6" x14ac:dyDescent="0.25">
      <c r="A1888">
        <v>73.990446470999899</v>
      </c>
      <c r="B1888">
        <v>152.86624602999899</v>
      </c>
      <c r="C1888">
        <v>205.931018829999</v>
      </c>
      <c r="D1888" s="1">
        <v>47.06814230744115</v>
      </c>
      <c r="E1888" s="1">
        <v>91.019026147899794</v>
      </c>
      <c r="F1888" s="1">
        <v>2.3074093034951</v>
      </c>
    </row>
    <row r="1889" spans="1:6" x14ac:dyDescent="0.25">
      <c r="A1889">
        <v>74.167636106999893</v>
      </c>
      <c r="B1889">
        <v>152.91591643999899</v>
      </c>
      <c r="C1889">
        <v>206.313232419999</v>
      </c>
      <c r="D1889" s="1">
        <v>47.095408962798849</v>
      </c>
      <c r="E1889" s="1">
        <v>91.172423713874807</v>
      </c>
      <c r="F1889" s="1">
        <v>2.3163470315413202</v>
      </c>
    </row>
    <row r="1890" spans="1:6" x14ac:dyDescent="0.25">
      <c r="A1890">
        <v>74.397188566499906</v>
      </c>
      <c r="B1890">
        <v>153.07576979999899</v>
      </c>
      <c r="C1890">
        <v>206.621675869999</v>
      </c>
      <c r="D1890" s="1">
        <v>47.140940783449601</v>
      </c>
      <c r="E1890" s="1">
        <v>91.317273902099799</v>
      </c>
      <c r="F1890" s="1">
        <v>2.3200016718825198</v>
      </c>
    </row>
    <row r="1891" spans="1:6" x14ac:dyDescent="0.25">
      <c r="A1891">
        <v>74.629449842499895</v>
      </c>
      <c r="B1891">
        <v>153.09343794999899</v>
      </c>
      <c r="C1891">
        <v>206.84371489999899</v>
      </c>
      <c r="D1891" s="1">
        <v>47.185544756734956</v>
      </c>
      <c r="E1891" s="1">
        <v>91.427382241574804</v>
      </c>
      <c r="F1891" s="1">
        <v>2.3274293786905398</v>
      </c>
    </row>
    <row r="1892" spans="1:6" x14ac:dyDescent="0.25">
      <c r="A1892">
        <v>74.572795102999905</v>
      </c>
      <c r="B1892">
        <v>153.292201984999</v>
      </c>
      <c r="C1892">
        <v>206.979349509999</v>
      </c>
      <c r="D1892" s="1">
        <v>47.229974043814295</v>
      </c>
      <c r="E1892" s="1">
        <v>91.491089598974796</v>
      </c>
      <c r="F1892" s="1">
        <v>2.3308128157437</v>
      </c>
    </row>
    <row r="1893" spans="1:6" x14ac:dyDescent="0.25">
      <c r="A1893">
        <v>74.618291470999907</v>
      </c>
      <c r="B1893">
        <v>153.416686999999</v>
      </c>
      <c r="C1893">
        <v>207.041214744999</v>
      </c>
      <c r="D1893" s="1">
        <v>47.249199493028051</v>
      </c>
      <c r="E1893" s="1">
        <v>91.519072256999806</v>
      </c>
      <c r="F1893" s="1">
        <v>2.338405821042</v>
      </c>
    </row>
    <row r="1894" spans="1:6" x14ac:dyDescent="0.25">
      <c r="A1894">
        <v>74.682666394999899</v>
      </c>
      <c r="B1894">
        <v>153.422986589999</v>
      </c>
      <c r="C1894">
        <v>207.05327452999899</v>
      </c>
      <c r="D1894" s="1">
        <v>47.277161978125051</v>
      </c>
      <c r="E1894" s="1">
        <v>91.535640691249796</v>
      </c>
      <c r="F1894" s="1">
        <v>2.3435833801885</v>
      </c>
    </row>
    <row r="1895" spans="1:6" x14ac:dyDescent="0.25">
      <c r="A1895">
        <v>74.6601387004999</v>
      </c>
      <c r="B1895">
        <v>153.532452379999</v>
      </c>
      <c r="C1895">
        <v>207.03990553999901</v>
      </c>
      <c r="D1895" s="1">
        <v>47.292911168305054</v>
      </c>
      <c r="E1895" s="1">
        <v>91.5463762329248</v>
      </c>
      <c r="F1895" s="1">
        <v>2.3451459342835799</v>
      </c>
    </row>
    <row r="1896" spans="1:6" x14ac:dyDescent="0.25">
      <c r="A1896">
        <v>74.725432584999893</v>
      </c>
      <c r="B1896">
        <v>153.583612049999</v>
      </c>
      <c r="C1896">
        <v>207.02991255499899</v>
      </c>
      <c r="D1896" s="1">
        <v>47.327453916457245</v>
      </c>
      <c r="E1896" s="1">
        <v>91.562553887224794</v>
      </c>
      <c r="F1896" s="1">
        <v>2.34938833752279</v>
      </c>
    </row>
    <row r="1897" spans="1:6" x14ac:dyDescent="0.25">
      <c r="A1897">
        <v>74.825034330499903</v>
      </c>
      <c r="B1897">
        <v>153.61950300999899</v>
      </c>
      <c r="C1897">
        <v>206.96568907499901</v>
      </c>
      <c r="D1897" s="1">
        <v>47.359709498672544</v>
      </c>
      <c r="E1897" s="1">
        <v>91.559470867049797</v>
      </c>
      <c r="F1897" s="1">
        <v>2.35203041002113</v>
      </c>
    </row>
    <row r="1898" spans="1:6" x14ac:dyDescent="0.25">
      <c r="A1898">
        <v>74.897452924999897</v>
      </c>
      <c r="B1898">
        <v>153.61066664499899</v>
      </c>
      <c r="C1898">
        <v>206.87603682499901</v>
      </c>
      <c r="D1898" s="1">
        <v>47.392986716639697</v>
      </c>
      <c r="E1898" s="1">
        <v>91.550365119499801</v>
      </c>
      <c r="F1898" s="1">
        <v>2.3544565232786399</v>
      </c>
    </row>
    <row r="1899" spans="1:6" x14ac:dyDescent="0.25">
      <c r="A1899">
        <v>74.942310713499893</v>
      </c>
      <c r="B1899">
        <v>153.79948576499899</v>
      </c>
      <c r="C1899">
        <v>206.760957324999</v>
      </c>
      <c r="D1899" s="1">
        <v>47.411551580749943</v>
      </c>
      <c r="E1899" s="1">
        <v>91.527259337174797</v>
      </c>
      <c r="F1899" s="1">
        <v>2.35549600055732</v>
      </c>
    </row>
    <row r="1900" spans="1:6" x14ac:dyDescent="0.25">
      <c r="A1900">
        <v>75.096664808999904</v>
      </c>
      <c r="B1900">
        <v>153.98970182999901</v>
      </c>
      <c r="C1900">
        <v>206.63650740499901</v>
      </c>
      <c r="D1900" s="1">
        <v>47.400572059026551</v>
      </c>
      <c r="E1900" s="1">
        <v>91.489183931924799</v>
      </c>
      <c r="F1900" s="1">
        <v>2.3624433420808799</v>
      </c>
    </row>
    <row r="1901" spans="1:6" x14ac:dyDescent="0.25">
      <c r="A1901">
        <v>75.104557417999899</v>
      </c>
      <c r="B1901">
        <v>154.05609663499899</v>
      </c>
      <c r="C1901">
        <v>206.524774919999</v>
      </c>
      <c r="D1901" s="1">
        <v>47.404296765795849</v>
      </c>
      <c r="E1901" s="1">
        <v>91.435988157549801</v>
      </c>
      <c r="F1901" s="1">
        <v>2.36992769912748</v>
      </c>
    </row>
    <row r="1902" spans="1:6" x14ac:dyDescent="0.25">
      <c r="A1902">
        <v>75.223421858999899</v>
      </c>
      <c r="B1902">
        <v>154.255828839999</v>
      </c>
      <c r="C1902">
        <v>206.42575911499901</v>
      </c>
      <c r="D1902" s="1">
        <v>47.410880972338148</v>
      </c>
      <c r="E1902" s="1">
        <v>91.38058934774979</v>
      </c>
      <c r="F1902" s="1">
        <v>2.3731100548813702</v>
      </c>
    </row>
    <row r="1903" spans="1:6" x14ac:dyDescent="0.25">
      <c r="A1903">
        <v>75.191809462499904</v>
      </c>
      <c r="B1903">
        <v>154.43757246499899</v>
      </c>
      <c r="C1903">
        <v>206.339460744999</v>
      </c>
      <c r="D1903" s="1">
        <v>47.421249207029049</v>
      </c>
      <c r="E1903" s="1">
        <v>91.327240716699805</v>
      </c>
      <c r="F1903" s="1">
        <v>2.38071632964416</v>
      </c>
    </row>
    <row r="1904" spans="1:6" x14ac:dyDescent="0.25">
      <c r="A1904">
        <v>75.244659803999895</v>
      </c>
      <c r="B1904">
        <v>154.618993364999</v>
      </c>
      <c r="C1904">
        <v>206.256538384999</v>
      </c>
      <c r="D1904" s="1">
        <v>47.463934974751751</v>
      </c>
      <c r="E1904" s="1">
        <v>91.272093890974801</v>
      </c>
      <c r="F1904" s="1">
        <v>2.3871594977514099</v>
      </c>
    </row>
    <row r="1905" spans="1:6" x14ac:dyDescent="0.25">
      <c r="A1905">
        <v>75.245665358499906</v>
      </c>
      <c r="B1905">
        <v>154.770889269999</v>
      </c>
      <c r="C1905">
        <v>206.195674889999</v>
      </c>
      <c r="D1905" s="1">
        <v>47.474876878697501</v>
      </c>
      <c r="E1905" s="1">
        <v>91.225874899399798</v>
      </c>
      <c r="F1905" s="1">
        <v>2.3937072647154798</v>
      </c>
    </row>
    <row r="1906" spans="1:6" x14ac:dyDescent="0.25">
      <c r="A1906">
        <v>75.233869933499903</v>
      </c>
      <c r="B1906">
        <v>154.886659989999</v>
      </c>
      <c r="C1906">
        <v>206.13818663999899</v>
      </c>
      <c r="D1906" s="1">
        <v>47.491478514452652</v>
      </c>
      <c r="E1906" s="1">
        <v>91.178236024299792</v>
      </c>
      <c r="F1906" s="1">
        <v>2.3991197145046002</v>
      </c>
    </row>
    <row r="1907" spans="1:6" x14ac:dyDescent="0.25">
      <c r="A1907">
        <v>75.198836516999904</v>
      </c>
      <c r="B1907">
        <v>154.83283537499901</v>
      </c>
      <c r="C1907">
        <v>206.10275801999899</v>
      </c>
      <c r="D1907" s="1">
        <v>47.506667067761754</v>
      </c>
      <c r="E1907" s="1">
        <v>91.141523884599792</v>
      </c>
      <c r="F1907" s="1">
        <v>2.4032158674206201</v>
      </c>
    </row>
    <row r="1908" spans="1:6" x14ac:dyDescent="0.25">
      <c r="A1908">
        <v>75.118093108999901</v>
      </c>
      <c r="B1908">
        <v>154.76171720999901</v>
      </c>
      <c r="C1908">
        <v>206.07070540999899</v>
      </c>
      <c r="D1908" s="1">
        <v>47.494945191832656</v>
      </c>
      <c r="E1908" s="1">
        <v>91.103416549099805</v>
      </c>
      <c r="F1908" s="1">
        <v>2.40180847110613</v>
      </c>
    </row>
    <row r="1909" spans="1:6" x14ac:dyDescent="0.25">
      <c r="A1909">
        <v>75.114578628499899</v>
      </c>
      <c r="B1909">
        <v>154.761949909999</v>
      </c>
      <c r="C1909">
        <v>206.07791060999901</v>
      </c>
      <c r="D1909" s="1">
        <v>47.486026318695096</v>
      </c>
      <c r="E1909" s="1">
        <v>91.097676139224802</v>
      </c>
      <c r="F1909" s="1">
        <v>2.39947322746711</v>
      </c>
    </row>
    <row r="1910" spans="1:6" x14ac:dyDescent="0.25">
      <c r="A1910">
        <v>75.111064147999898</v>
      </c>
      <c r="B1910">
        <v>154.762182609999</v>
      </c>
      <c r="C1910">
        <v>206.085115809999</v>
      </c>
      <c r="D1910" s="1">
        <v>47.478145676442296</v>
      </c>
      <c r="E1910" s="1">
        <v>91.0919357293498</v>
      </c>
      <c r="F1910" s="1">
        <v>2.39951832648552</v>
      </c>
    </row>
    <row r="1911" spans="1:6" x14ac:dyDescent="0.25">
      <c r="A1911">
        <v>74.995035934499896</v>
      </c>
      <c r="B1911">
        <v>154.75578841499899</v>
      </c>
      <c r="C1911">
        <v>206.11170806499899</v>
      </c>
      <c r="D1911" s="1">
        <v>47.50434955638665</v>
      </c>
      <c r="E1911" s="1">
        <v>91.093749629949798</v>
      </c>
      <c r="F1911" s="1">
        <v>2.3996280978303299</v>
      </c>
    </row>
    <row r="1912" spans="1:6" x14ac:dyDescent="0.25">
      <c r="A1912">
        <v>75.136096191499902</v>
      </c>
      <c r="B1912">
        <v>154.701739494999</v>
      </c>
      <c r="C1912">
        <v>206.15431136999899</v>
      </c>
      <c r="D1912" s="1">
        <v>47.503961199994947</v>
      </c>
      <c r="E1912" s="1">
        <v>91.104922896224792</v>
      </c>
      <c r="F1912" s="1">
        <v>2.3989625343654501</v>
      </c>
    </row>
    <row r="1913" spans="1:6" x14ac:dyDescent="0.25">
      <c r="A1913">
        <v>75.235739898999896</v>
      </c>
      <c r="B1913">
        <v>154.626613609999</v>
      </c>
      <c r="C1913">
        <v>206.20028991999899</v>
      </c>
      <c r="D1913" s="1">
        <v>47.501724723059297</v>
      </c>
      <c r="E1913" s="1">
        <v>91.114881854924789</v>
      </c>
      <c r="F1913" s="1">
        <v>2.3978472669366702</v>
      </c>
    </row>
    <row r="1914" spans="1:6" x14ac:dyDescent="0.25">
      <c r="A1914">
        <v>75.305541992499897</v>
      </c>
      <c r="B1914">
        <v>154.55179594999899</v>
      </c>
      <c r="C1914">
        <v>206.262770084999</v>
      </c>
      <c r="D1914" s="1">
        <v>47.499393484665546</v>
      </c>
      <c r="E1914" s="1">
        <v>91.113323539024805</v>
      </c>
      <c r="F1914" s="1">
        <v>2.3963990582279502</v>
      </c>
    </row>
    <row r="1915" spans="1:6" x14ac:dyDescent="0.25">
      <c r="A1915">
        <v>75.321007156499903</v>
      </c>
      <c r="B1915">
        <v>154.43459242999899</v>
      </c>
      <c r="C1915">
        <v>206.313481144999</v>
      </c>
      <c r="D1915" s="1">
        <v>47.486813565843597</v>
      </c>
      <c r="E1915" s="1">
        <v>91.103047674799797</v>
      </c>
      <c r="F1915" s="1">
        <v>2.3949926754373001</v>
      </c>
    </row>
    <row r="1916" spans="1:6" x14ac:dyDescent="0.25">
      <c r="A1916">
        <v>75.351719283999898</v>
      </c>
      <c r="B1916">
        <v>154.445791619999</v>
      </c>
      <c r="C1916">
        <v>206.352421574999</v>
      </c>
      <c r="D1916" s="1">
        <v>47.502951435058904</v>
      </c>
      <c r="E1916" s="1">
        <v>91.086888367199791</v>
      </c>
      <c r="F1916" s="1">
        <v>2.3920281386209101</v>
      </c>
    </row>
    <row r="1917" spans="1:6" x14ac:dyDescent="0.25">
      <c r="A1917">
        <v>75.426524352999905</v>
      </c>
      <c r="B1917">
        <v>154.42802581499899</v>
      </c>
      <c r="C1917">
        <v>206.379592134999</v>
      </c>
      <c r="D1917" s="1">
        <v>47.503718964343946</v>
      </c>
      <c r="E1917" s="1">
        <v>91.059694540624804</v>
      </c>
      <c r="F1917" s="1">
        <v>2.3929992989893099</v>
      </c>
    </row>
    <row r="1918" spans="1:6" x14ac:dyDescent="0.25">
      <c r="A1918">
        <v>75.459603118499899</v>
      </c>
      <c r="B1918">
        <v>154.39388732499901</v>
      </c>
      <c r="C1918">
        <v>206.39499358999899</v>
      </c>
      <c r="D1918" s="1">
        <v>47.481390251524999</v>
      </c>
      <c r="E1918" s="1">
        <v>91.024977082049801</v>
      </c>
      <c r="F1918" s="1">
        <v>2.3932872172586599</v>
      </c>
    </row>
    <row r="1919" spans="1:6" x14ac:dyDescent="0.25">
      <c r="A1919">
        <v>75.500742339499894</v>
      </c>
      <c r="B1919">
        <v>154.29936980999901</v>
      </c>
      <c r="C1919">
        <v>206.39862441999901</v>
      </c>
      <c r="D1919" s="1">
        <v>47.485605825351954</v>
      </c>
      <c r="E1919" s="1">
        <v>90.98900206682481</v>
      </c>
      <c r="F1919" s="1">
        <v>2.3929688613764002</v>
      </c>
    </row>
    <row r="1920" spans="1:6" x14ac:dyDescent="0.25">
      <c r="A1920">
        <v>75.471561049999906</v>
      </c>
      <c r="B1920">
        <v>154.24848861499899</v>
      </c>
      <c r="C1920">
        <v>206.39887923999899</v>
      </c>
      <c r="D1920" s="1">
        <v>47.530031405321552</v>
      </c>
      <c r="E1920" s="1">
        <v>90.954756224099796</v>
      </c>
      <c r="F1920" s="1">
        <v>2.3907765981316702</v>
      </c>
    </row>
    <row r="1921" spans="1:6" x14ac:dyDescent="0.25">
      <c r="A1921">
        <v>75.448534011499902</v>
      </c>
      <c r="B1921">
        <v>154.32225722999999</v>
      </c>
      <c r="C1921">
        <v>206.378970334999</v>
      </c>
      <c r="D1921" s="1">
        <v>47.5424870096126</v>
      </c>
      <c r="E1921" s="1">
        <v>90.918763792374804</v>
      </c>
      <c r="F1921" s="1">
        <v>2.3895694220175199</v>
      </c>
    </row>
    <row r="1922" spans="1:6" x14ac:dyDescent="0.25">
      <c r="A1922">
        <v>75.474471663999907</v>
      </c>
      <c r="B1922">
        <v>154.42028045500001</v>
      </c>
      <c r="C1922">
        <v>206.34729155999901</v>
      </c>
      <c r="D1922" s="1">
        <v>47.572863620985004</v>
      </c>
      <c r="E1922" s="1">
        <v>90.882057493724801</v>
      </c>
      <c r="F1922" s="1">
        <v>2.39205531293167</v>
      </c>
    </row>
    <row r="1923" spans="1:6" x14ac:dyDescent="0.25">
      <c r="A1923">
        <v>75.473011779499899</v>
      </c>
      <c r="B1923">
        <v>154.468029785</v>
      </c>
      <c r="C1923">
        <v>206.30474776999901</v>
      </c>
      <c r="D1923" s="1">
        <v>47.576905296935948</v>
      </c>
      <c r="E1923" s="1">
        <v>90.846132129174805</v>
      </c>
      <c r="F1923" s="1">
        <v>2.3954490366972099</v>
      </c>
    </row>
    <row r="1924" spans="1:6" x14ac:dyDescent="0.25">
      <c r="A1924">
        <v>75.429747008999897</v>
      </c>
      <c r="B1924">
        <v>154.39800185999999</v>
      </c>
      <c r="C1924">
        <v>206.25230407499899</v>
      </c>
      <c r="D1924" s="1">
        <v>47.577196957734657</v>
      </c>
      <c r="E1924" s="1">
        <v>90.809832477724811</v>
      </c>
      <c r="F1924" s="1">
        <v>2.3972153997061998</v>
      </c>
    </row>
    <row r="1925" spans="1:6" x14ac:dyDescent="0.25">
      <c r="A1925">
        <v>75.401071547999905</v>
      </c>
      <c r="B1925">
        <v>154.35924224499999</v>
      </c>
      <c r="C1925">
        <v>206.19648437499899</v>
      </c>
      <c r="D1925" s="1">
        <v>47.583443315205749</v>
      </c>
      <c r="E1925" s="1">
        <v>90.77544071139981</v>
      </c>
      <c r="F1925" s="1">
        <v>2.3950686650396098</v>
      </c>
    </row>
    <row r="1926" spans="1:6" x14ac:dyDescent="0.25">
      <c r="A1926">
        <v>75.400286101499901</v>
      </c>
      <c r="B1926">
        <v>154.405310055</v>
      </c>
      <c r="C1926">
        <v>206.12424163499901</v>
      </c>
      <c r="D1926" s="1">
        <v>47.590174778072949</v>
      </c>
      <c r="E1926" s="1">
        <v>90.740133029774796</v>
      </c>
      <c r="F1926" s="1">
        <v>2.39381862926151</v>
      </c>
    </row>
    <row r="1927" spans="1:6" x14ac:dyDescent="0.25">
      <c r="A1927">
        <v>75.393574522999899</v>
      </c>
      <c r="B1927">
        <v>154.45010909499999</v>
      </c>
      <c r="C1927">
        <v>206.048622889999</v>
      </c>
      <c r="D1927" s="1">
        <v>47.59244766492035</v>
      </c>
      <c r="E1927" s="1">
        <v>90.7069376831748</v>
      </c>
      <c r="F1927" s="1">
        <v>2.3952905193763199</v>
      </c>
    </row>
    <row r="1928" spans="1:6" x14ac:dyDescent="0.25">
      <c r="A1928">
        <v>75.405504225999906</v>
      </c>
      <c r="B1928">
        <v>154.44732665500001</v>
      </c>
      <c r="C1928">
        <v>205.95657958499899</v>
      </c>
      <c r="D1928" s="1">
        <v>47.591730536918448</v>
      </c>
      <c r="E1928" s="1">
        <v>90.672060335174805</v>
      </c>
      <c r="F1928" s="1">
        <v>2.3967318661966801</v>
      </c>
    </row>
    <row r="1929" spans="1:6" x14ac:dyDescent="0.25">
      <c r="A1929">
        <v>75.343460082499902</v>
      </c>
      <c r="B1929">
        <v>154.43801345</v>
      </c>
      <c r="C1929">
        <v>205.86116103999899</v>
      </c>
      <c r="D1929" s="1">
        <v>47.576412369562199</v>
      </c>
      <c r="E1929" s="1">
        <v>90.639527029249791</v>
      </c>
      <c r="F1929" s="1">
        <v>2.3967942762563701</v>
      </c>
    </row>
    <row r="1930" spans="1:6" x14ac:dyDescent="0.25">
      <c r="A1930">
        <v>75.332738112999905</v>
      </c>
      <c r="B1930">
        <v>154.540213005</v>
      </c>
      <c r="C1930">
        <v>205.75269470499899</v>
      </c>
      <c r="D1930" s="1">
        <v>47.575213809484396</v>
      </c>
      <c r="E1930" s="1">
        <v>90.603013700549795</v>
      </c>
      <c r="F1930" s="1">
        <v>2.3963163800030398</v>
      </c>
    </row>
    <row r="1931" spans="1:6" x14ac:dyDescent="0.25">
      <c r="A1931">
        <v>75.427021407999902</v>
      </c>
      <c r="B1931">
        <v>154.566145315</v>
      </c>
      <c r="C1931">
        <v>205.63095245999901</v>
      </c>
      <c r="D1931" s="1">
        <v>47.553631001179347</v>
      </c>
      <c r="E1931" s="1">
        <v>90.5668222787248</v>
      </c>
      <c r="F1931" s="1">
        <v>2.3993799654826802</v>
      </c>
    </row>
    <row r="1932" spans="1:6" x14ac:dyDescent="0.25">
      <c r="A1932">
        <v>75.389430618499901</v>
      </c>
      <c r="B1932">
        <v>154.56994094000001</v>
      </c>
      <c r="C1932">
        <v>205.50583420499899</v>
      </c>
      <c r="D1932" s="1">
        <v>47.546536707433603</v>
      </c>
      <c r="E1932" s="1">
        <v>90.532764327749803</v>
      </c>
      <c r="F1932" s="1">
        <v>2.4006631568108001</v>
      </c>
    </row>
    <row r="1933" spans="1:6" x14ac:dyDescent="0.25">
      <c r="A1933">
        <v>75.392449569999897</v>
      </c>
      <c r="B1933">
        <v>154.53187636499999</v>
      </c>
      <c r="C1933">
        <v>205.364292914999</v>
      </c>
      <c r="D1933" s="1">
        <v>47.568036624754598</v>
      </c>
      <c r="E1933" s="1">
        <v>90.492997634674808</v>
      </c>
      <c r="F1933" s="1">
        <v>2.40088448418265</v>
      </c>
    </row>
    <row r="1934" spans="1:6" x14ac:dyDescent="0.25">
      <c r="A1934">
        <v>75.268183517499907</v>
      </c>
      <c r="B1934">
        <v>154.68369215999999</v>
      </c>
      <c r="C1934">
        <v>205.21788711999901</v>
      </c>
      <c r="D1934" s="1">
        <v>47.594278178027949</v>
      </c>
      <c r="E1934" s="1">
        <v>90.449292147549798</v>
      </c>
      <c r="F1934" s="1">
        <v>2.39982809326529</v>
      </c>
    </row>
    <row r="1935" spans="1:6" x14ac:dyDescent="0.25">
      <c r="A1935">
        <v>75.249274825999905</v>
      </c>
      <c r="B1935">
        <v>154.789837635</v>
      </c>
      <c r="C1935">
        <v>205.079875184999</v>
      </c>
      <c r="D1935" s="1">
        <v>47.615279003779449</v>
      </c>
      <c r="E1935" s="1">
        <v>90.408281993924803</v>
      </c>
      <c r="F1935" s="1">
        <v>2.40401033439178</v>
      </c>
    </row>
    <row r="1936" spans="1:6" x14ac:dyDescent="0.25">
      <c r="A1936">
        <v>75.217515182499994</v>
      </c>
      <c r="B1936">
        <v>154.721743</v>
      </c>
      <c r="C1936">
        <v>204.98718414499899</v>
      </c>
      <c r="D1936" s="1">
        <v>47.566195894573696</v>
      </c>
      <c r="E1936" s="1">
        <v>90.377125090049802</v>
      </c>
      <c r="F1936" s="1">
        <v>2.4069686888502599</v>
      </c>
    </row>
    <row r="1937" spans="1:6" x14ac:dyDescent="0.25">
      <c r="A1937">
        <v>75.282119750999996</v>
      </c>
      <c r="B1937">
        <v>154.74937743000001</v>
      </c>
      <c r="C1937">
        <v>204.92169113499901</v>
      </c>
      <c r="D1937" s="1">
        <v>47.564028606360097</v>
      </c>
      <c r="E1937" s="1">
        <v>90.352816539424794</v>
      </c>
      <c r="F1937" s="1">
        <v>2.4045317847729799</v>
      </c>
    </row>
    <row r="1938" spans="1:6" x14ac:dyDescent="0.25">
      <c r="A1938">
        <v>75.225683212500002</v>
      </c>
      <c r="B1938">
        <v>154.74849546999999</v>
      </c>
      <c r="C1938">
        <v>204.88339538999901</v>
      </c>
      <c r="D1938" s="1">
        <v>47.583547798014351</v>
      </c>
      <c r="E1938" s="1">
        <v>90.336866544849798</v>
      </c>
      <c r="F1938" s="1">
        <v>2.40557333837581</v>
      </c>
    </row>
    <row r="1939" spans="1:6" x14ac:dyDescent="0.25">
      <c r="A1939">
        <v>75.251841735999903</v>
      </c>
      <c r="B1939">
        <v>154.78964536999999</v>
      </c>
      <c r="C1939">
        <v>204.872297669999</v>
      </c>
      <c r="D1939" s="1">
        <v>47.576847046562399</v>
      </c>
      <c r="E1939" s="1">
        <v>90.3250943114748</v>
      </c>
      <c r="F1939" s="1">
        <v>2.4053650484514999</v>
      </c>
    </row>
    <row r="1940" spans="1:6" x14ac:dyDescent="0.25">
      <c r="A1940">
        <v>75.125101089499907</v>
      </c>
      <c r="B1940">
        <v>154.85855329999899</v>
      </c>
      <c r="C1940">
        <v>204.880004119999</v>
      </c>
      <c r="D1940" s="1">
        <v>47.55874210682915</v>
      </c>
      <c r="E1940" s="1">
        <v>90.319570522424797</v>
      </c>
      <c r="F1940" s="1">
        <v>2.40670680004362</v>
      </c>
    </row>
    <row r="1941" spans="1:6" x14ac:dyDescent="0.25">
      <c r="A1941">
        <v>75.2459167479999</v>
      </c>
      <c r="B1941">
        <v>154.84186323499901</v>
      </c>
      <c r="C1941">
        <v>204.923301694999</v>
      </c>
      <c r="D1941" s="1">
        <v>47.569161838595697</v>
      </c>
      <c r="E1941" s="1">
        <v>90.321757524199796</v>
      </c>
      <c r="F1941" s="1">
        <v>2.4082395925796898</v>
      </c>
    </row>
    <row r="1942" spans="1:6" x14ac:dyDescent="0.25">
      <c r="A1942">
        <v>75.195947646999997</v>
      </c>
      <c r="B1942">
        <v>154.80330885499899</v>
      </c>
      <c r="C1942">
        <v>204.99379729999899</v>
      </c>
      <c r="D1942" s="1">
        <v>47.564835070480449</v>
      </c>
      <c r="E1942" s="1">
        <v>90.330029075499795</v>
      </c>
      <c r="F1942" s="1">
        <v>2.4080487232368499</v>
      </c>
    </row>
    <row r="1943" spans="1:6" x14ac:dyDescent="0.25">
      <c r="A1943">
        <v>75.262464904499893</v>
      </c>
      <c r="B1943">
        <v>154.675484449999</v>
      </c>
      <c r="C1943">
        <v>205.09058608499899</v>
      </c>
      <c r="D1943" s="1">
        <v>47.602976540006352</v>
      </c>
      <c r="E1943" s="1">
        <v>90.346415841024793</v>
      </c>
      <c r="F1943" s="1">
        <v>2.4067765584549199</v>
      </c>
    </row>
    <row r="1944" spans="1:6" x14ac:dyDescent="0.25">
      <c r="A1944">
        <v>75.289892578000007</v>
      </c>
      <c r="B1944">
        <v>154.62099149999901</v>
      </c>
      <c r="C1944">
        <v>205.21270216999901</v>
      </c>
      <c r="D1944" s="1">
        <v>47.591874632812548</v>
      </c>
      <c r="E1944" s="1">
        <v>90.375033711774805</v>
      </c>
      <c r="F1944" s="1">
        <v>2.4031390371996801</v>
      </c>
    </row>
    <row r="1945" spans="1:6" x14ac:dyDescent="0.25">
      <c r="A1945">
        <v>75.329384994500003</v>
      </c>
      <c r="B1945">
        <v>154.53266142499899</v>
      </c>
      <c r="C1945">
        <v>205.35362165999899</v>
      </c>
      <c r="D1945" s="1">
        <v>47.625748024985697</v>
      </c>
      <c r="E1945" s="1">
        <v>90.412992690899799</v>
      </c>
      <c r="F1945" s="1">
        <v>2.4017952825434001</v>
      </c>
    </row>
    <row r="1946" spans="1:6" x14ac:dyDescent="0.25">
      <c r="A1946">
        <v>75.455427551499994</v>
      </c>
      <c r="B1946">
        <v>154.50350340499901</v>
      </c>
      <c r="C1946">
        <v>205.526393114999</v>
      </c>
      <c r="D1946" s="1">
        <v>47.638983626949496</v>
      </c>
      <c r="E1946" s="1">
        <v>90.4559452999748</v>
      </c>
      <c r="F1946" s="1">
        <v>2.3994853693236098</v>
      </c>
    </row>
    <row r="1947" spans="1:6" x14ac:dyDescent="0.25">
      <c r="A1947">
        <v>75.478726959499994</v>
      </c>
      <c r="B1947">
        <v>154.446838369999</v>
      </c>
      <c r="C1947">
        <v>205.692362204999</v>
      </c>
      <c r="D1947" s="1">
        <v>47.646960116865401</v>
      </c>
      <c r="E1947" s="1">
        <v>90.499496560049806</v>
      </c>
      <c r="F1947" s="1">
        <v>2.39951833039837</v>
      </c>
    </row>
    <row r="1948" spans="1:6" x14ac:dyDescent="0.25">
      <c r="A1948">
        <v>75.492109679999899</v>
      </c>
      <c r="B1948">
        <v>154.50776518999899</v>
      </c>
      <c r="C1948">
        <v>205.86444777499901</v>
      </c>
      <c r="D1948" s="1">
        <v>47.690220424946403</v>
      </c>
      <c r="E1948" s="1">
        <v>90.54608743644981</v>
      </c>
      <c r="F1948" s="1">
        <v>2.3984470086179099</v>
      </c>
    </row>
    <row r="1949" spans="1:6" x14ac:dyDescent="0.25">
      <c r="A1949">
        <v>75.505492400499904</v>
      </c>
      <c r="B1949">
        <v>154.56869200999901</v>
      </c>
      <c r="C1949">
        <v>206.03653334499899</v>
      </c>
      <c r="D1949" s="1">
        <v>47.731792273509498</v>
      </c>
      <c r="E1949" s="1">
        <v>90.592678312849799</v>
      </c>
      <c r="F1949" s="1">
        <v>2.4008584746688801</v>
      </c>
    </row>
    <row r="1950" spans="1:6" x14ac:dyDescent="0.25">
      <c r="A1950">
        <v>75.419622038999904</v>
      </c>
      <c r="B1950">
        <v>154.419854729999</v>
      </c>
      <c r="C1950">
        <v>206.20087049999901</v>
      </c>
      <c r="D1950" s="1">
        <v>47.740164965155451</v>
      </c>
      <c r="E1950" s="1">
        <v>90.64483909442481</v>
      </c>
      <c r="F1950" s="1">
        <v>2.4031886004385301</v>
      </c>
    </row>
    <row r="1951" spans="1:6" x14ac:dyDescent="0.25">
      <c r="A1951">
        <v>75.338779829999993</v>
      </c>
      <c r="B1951">
        <v>154.36256179499901</v>
      </c>
      <c r="C1951">
        <v>206.371731549999</v>
      </c>
      <c r="D1951" s="1">
        <v>47.745264489212651</v>
      </c>
      <c r="E1951" s="1">
        <v>90.700441084649796</v>
      </c>
      <c r="F1951" s="1">
        <v>2.3984414326633301</v>
      </c>
    </row>
    <row r="1952" spans="1:6" x14ac:dyDescent="0.25">
      <c r="A1952">
        <v>75.431074904499894</v>
      </c>
      <c r="B1952">
        <v>154.323337554999</v>
      </c>
      <c r="C1952">
        <v>206.53566129499899</v>
      </c>
      <c r="D1952" s="1">
        <v>47.739943158689101</v>
      </c>
      <c r="E1952" s="1">
        <v>90.7565362917248</v>
      </c>
      <c r="F1952" s="1">
        <v>2.3962534063421002</v>
      </c>
    </row>
    <row r="1953" spans="1:6" x14ac:dyDescent="0.25">
      <c r="A1953">
        <v>75.360217665499903</v>
      </c>
      <c r="B1953">
        <v>154.33404693999901</v>
      </c>
      <c r="C1953">
        <v>206.70570676499901</v>
      </c>
      <c r="D1953" s="1">
        <v>47.71604341557245</v>
      </c>
      <c r="E1953" s="1">
        <v>90.819859867149802</v>
      </c>
      <c r="F1953" s="1">
        <v>2.3953538396492902</v>
      </c>
    </row>
    <row r="1954" spans="1:6" x14ac:dyDescent="0.25">
      <c r="A1954">
        <v>75.403822325499902</v>
      </c>
      <c r="B1954">
        <v>154.36188888999899</v>
      </c>
      <c r="C1954">
        <v>206.87534406499901</v>
      </c>
      <c r="D1954" s="1">
        <v>47.704903074904301</v>
      </c>
      <c r="E1954" s="1">
        <v>90.888870822224803</v>
      </c>
      <c r="F1954" s="1">
        <v>2.3955261127268002</v>
      </c>
    </row>
    <row r="1955" spans="1:6" x14ac:dyDescent="0.25">
      <c r="A1955">
        <v>75.459725950999896</v>
      </c>
      <c r="B1955">
        <v>154.34653473499901</v>
      </c>
      <c r="C1955">
        <v>207.03804929999899</v>
      </c>
      <c r="D1955" s="1">
        <v>47.696487628172804</v>
      </c>
      <c r="E1955" s="1">
        <v>90.959702592224801</v>
      </c>
      <c r="F1955" s="1">
        <v>2.3965698015036598</v>
      </c>
    </row>
    <row r="1956" spans="1:6" x14ac:dyDescent="0.25">
      <c r="A1956">
        <v>75.412330244999893</v>
      </c>
      <c r="B1956">
        <v>154.46281356999901</v>
      </c>
      <c r="C1956">
        <v>207.15689619499901</v>
      </c>
      <c r="D1956" s="1">
        <v>47.709557796407154</v>
      </c>
      <c r="E1956" s="1">
        <v>91.019609289774806</v>
      </c>
      <c r="F1956" s="1">
        <v>2.39651198301048</v>
      </c>
    </row>
    <row r="1957" spans="1:6" x14ac:dyDescent="0.25">
      <c r="A1957">
        <v>75.513207625499902</v>
      </c>
      <c r="B1957">
        <v>154.50518722499899</v>
      </c>
      <c r="C1957">
        <v>207.25000684999901</v>
      </c>
      <c r="D1957" s="1">
        <v>47.692992552637101</v>
      </c>
      <c r="E1957" s="1">
        <v>91.075074326349792</v>
      </c>
      <c r="F1957" s="1">
        <v>2.4001325096330199</v>
      </c>
    </row>
    <row r="1958" spans="1:6" x14ac:dyDescent="0.25">
      <c r="A1958">
        <v>75.473616789999895</v>
      </c>
      <c r="B1958">
        <v>154.488803864999</v>
      </c>
      <c r="C1958">
        <v>207.31738203499901</v>
      </c>
      <c r="D1958" s="1">
        <v>47.693989818655702</v>
      </c>
      <c r="E1958" s="1">
        <v>91.119701825924807</v>
      </c>
      <c r="F1958" s="1">
        <v>2.40201970151527</v>
      </c>
    </row>
    <row r="1959" spans="1:6" x14ac:dyDescent="0.25">
      <c r="A1959">
        <v>75.521101759999894</v>
      </c>
      <c r="B1959">
        <v>154.493961334999</v>
      </c>
      <c r="C1959">
        <v>207.35902174499901</v>
      </c>
      <c r="D1959" s="1">
        <v>47.698928310770199</v>
      </c>
      <c r="E1959" s="1">
        <v>91.157447319599797</v>
      </c>
      <c r="F1959" s="1">
        <v>2.4016473112430701</v>
      </c>
    </row>
    <row r="1960" spans="1:6" x14ac:dyDescent="0.25">
      <c r="A1960">
        <v>75.611228941999897</v>
      </c>
      <c r="B1960">
        <v>154.54883193999899</v>
      </c>
      <c r="C1960">
        <v>207.37492597999901</v>
      </c>
      <c r="D1960" s="1">
        <v>47.716011469899549</v>
      </c>
      <c r="E1960" s="1">
        <v>91.186186080624807</v>
      </c>
      <c r="F1960" s="1">
        <v>2.40217292295101</v>
      </c>
    </row>
    <row r="1961" spans="1:6" x14ac:dyDescent="0.25">
      <c r="A1961">
        <v>75.705164717499898</v>
      </c>
      <c r="B1961">
        <v>154.520522309999</v>
      </c>
      <c r="C1961">
        <v>207.365094744999</v>
      </c>
      <c r="D1961" s="1">
        <v>47.752823009297749</v>
      </c>
      <c r="E1961" s="1">
        <v>91.205534469599797</v>
      </c>
      <c r="F1961" s="1">
        <v>2.4045873922563099</v>
      </c>
    </row>
    <row r="1962" spans="1:6" x14ac:dyDescent="0.25">
      <c r="A1962">
        <v>75.687493895499898</v>
      </c>
      <c r="B1962">
        <v>154.53442153999899</v>
      </c>
      <c r="C1962">
        <v>207.32952803499899</v>
      </c>
      <c r="D1962" s="1">
        <v>47.764321050160902</v>
      </c>
      <c r="E1962" s="1">
        <v>91.213772010474798</v>
      </c>
      <c r="F1962" s="1">
        <v>2.40462852347884</v>
      </c>
    </row>
    <row r="1963" spans="1:6" x14ac:dyDescent="0.25">
      <c r="A1963">
        <v>75.6830490104999</v>
      </c>
      <c r="B1963">
        <v>154.62188720999899</v>
      </c>
      <c r="C1963">
        <v>207.26773985999901</v>
      </c>
      <c r="D1963" s="1">
        <v>47.764122733796555</v>
      </c>
      <c r="E1963" s="1">
        <v>91.208184855974793</v>
      </c>
      <c r="F1963" s="1">
        <v>2.4055282816742101</v>
      </c>
    </row>
    <row r="1964" spans="1:6" x14ac:dyDescent="0.25">
      <c r="A1964">
        <v>75.675035857499907</v>
      </c>
      <c r="B1964">
        <v>154.75412140499901</v>
      </c>
      <c r="C1964">
        <v>207.18714827999901</v>
      </c>
      <c r="D1964" s="1">
        <v>47.781406517491448</v>
      </c>
      <c r="E1964" s="1">
        <v>91.192539077824804</v>
      </c>
      <c r="F1964" s="1">
        <v>2.40855496783696</v>
      </c>
    </row>
    <row r="1965" spans="1:6" x14ac:dyDescent="0.25">
      <c r="A1965">
        <v>75.725829695999906</v>
      </c>
      <c r="B1965">
        <v>154.92568359999899</v>
      </c>
      <c r="C1965">
        <v>207.07259826499899</v>
      </c>
      <c r="D1965" s="1">
        <v>47.759186361286297</v>
      </c>
      <c r="E1965" s="1">
        <v>91.152274876674809</v>
      </c>
      <c r="F1965" s="1">
        <v>2.4128688035515999</v>
      </c>
    </row>
    <row r="1966" spans="1:6" x14ac:dyDescent="0.25">
      <c r="A1966">
        <v>75.674984358999893</v>
      </c>
      <c r="B1966">
        <v>154.98937149999901</v>
      </c>
      <c r="C1966">
        <v>206.93924407999901</v>
      </c>
      <c r="D1966" s="1">
        <v>47.75159273145605</v>
      </c>
      <c r="E1966" s="1">
        <v>91.109352844399808</v>
      </c>
      <c r="F1966" s="1">
        <v>2.4186557627857899</v>
      </c>
    </row>
    <row r="1967" spans="1:6" x14ac:dyDescent="0.25">
      <c r="A1967">
        <v>75.612991713999904</v>
      </c>
      <c r="B1967">
        <v>155.015292364999</v>
      </c>
      <c r="C1967">
        <v>206.79753646499901</v>
      </c>
      <c r="D1967" s="1">
        <v>47.755907843661106</v>
      </c>
      <c r="E1967" s="1">
        <v>91.073088567824811</v>
      </c>
      <c r="F1967" s="1">
        <v>2.4206724159571098</v>
      </c>
    </row>
    <row r="1968" spans="1:6" x14ac:dyDescent="0.25">
      <c r="A1968">
        <v>75.583209609499903</v>
      </c>
      <c r="B1968">
        <v>155.113158424999</v>
      </c>
      <c r="C1968">
        <v>206.65518340499901</v>
      </c>
      <c r="D1968" s="1">
        <v>47.746559007916247</v>
      </c>
      <c r="E1968" s="1">
        <v>91.042198073299801</v>
      </c>
      <c r="F1968" s="1">
        <v>2.4212289943631</v>
      </c>
    </row>
    <row r="1969" spans="1:6" x14ac:dyDescent="0.25">
      <c r="A1969">
        <v>75.473360061499903</v>
      </c>
      <c r="B1969">
        <v>155.19334717499899</v>
      </c>
      <c r="C1969">
        <v>206.505252834999</v>
      </c>
      <c r="D1969" s="1">
        <v>47.701521802747749</v>
      </c>
      <c r="E1969" s="1">
        <v>91.015860610674807</v>
      </c>
      <c r="F1969" s="1">
        <v>2.42403464408671</v>
      </c>
    </row>
    <row r="1970" spans="1:6" x14ac:dyDescent="0.25">
      <c r="A1970">
        <v>75.576131438999994</v>
      </c>
      <c r="B1970">
        <v>155.30486145499901</v>
      </c>
      <c r="C1970">
        <v>206.36854095499899</v>
      </c>
      <c r="D1970" s="1">
        <v>47.678263989089551</v>
      </c>
      <c r="E1970" s="1">
        <v>90.992762934624793</v>
      </c>
      <c r="F1970" s="1">
        <v>2.4258511378339902</v>
      </c>
    </row>
    <row r="1971" spans="1:6" x14ac:dyDescent="0.25">
      <c r="A1971">
        <v>75.523031615999997</v>
      </c>
      <c r="B1971">
        <v>155.499761199999</v>
      </c>
      <c r="C1971">
        <v>206.22425079499899</v>
      </c>
      <c r="D1971" s="1">
        <v>47.668214616278398</v>
      </c>
      <c r="E1971" s="1">
        <v>90.982263749424803</v>
      </c>
      <c r="F1971" s="1">
        <v>2.4295151784112199</v>
      </c>
    </row>
    <row r="1972" spans="1:6" x14ac:dyDescent="0.25">
      <c r="A1972">
        <v>75.484617995999997</v>
      </c>
      <c r="B1972">
        <v>155.63473052999899</v>
      </c>
      <c r="C1972">
        <v>206.07931442499901</v>
      </c>
      <c r="D1972" s="1">
        <v>47.6744261624305</v>
      </c>
      <c r="E1972" s="1">
        <v>90.984435498174804</v>
      </c>
      <c r="F1972" s="1">
        <v>2.4354196995412498</v>
      </c>
    </row>
    <row r="1973" spans="1:6" x14ac:dyDescent="0.25">
      <c r="A1973">
        <v>75.631149292000003</v>
      </c>
      <c r="B1973">
        <v>155.797747799999</v>
      </c>
      <c r="C1973">
        <v>205.93373260499899</v>
      </c>
      <c r="D1973" s="1">
        <v>47.697557862759098</v>
      </c>
      <c r="E1973" s="1">
        <v>90.982046985099799</v>
      </c>
      <c r="F1973" s="1">
        <v>2.4393371963196699</v>
      </c>
    </row>
    <row r="1974" spans="1:6" x14ac:dyDescent="0.25">
      <c r="A1974">
        <v>75.654199218999906</v>
      </c>
      <c r="B1974">
        <v>155.770452879999</v>
      </c>
      <c r="C1974">
        <v>205.787505339999</v>
      </c>
      <c r="D1974" s="1">
        <v>47.721564735591251</v>
      </c>
      <c r="E1974" s="1">
        <v>90.969167989124799</v>
      </c>
      <c r="F1974" s="1">
        <v>2.4450507441374798</v>
      </c>
    </row>
    <row r="1975" spans="1:6" x14ac:dyDescent="0.25">
      <c r="A1975">
        <v>75.6649501805</v>
      </c>
      <c r="B1975">
        <v>155.78635406499899</v>
      </c>
      <c r="C1975">
        <v>205.64821013999901</v>
      </c>
      <c r="D1975" s="1">
        <v>47.744819592633</v>
      </c>
      <c r="E1975" s="1">
        <v>90.954468178224786</v>
      </c>
      <c r="F1975" s="1">
        <v>2.4446379266979998</v>
      </c>
    </row>
    <row r="1976" spans="1:6" x14ac:dyDescent="0.25">
      <c r="A1976">
        <v>75.643502045000005</v>
      </c>
      <c r="B1976">
        <v>155.73084259499899</v>
      </c>
      <c r="C1976">
        <v>205.500691219999</v>
      </c>
      <c r="D1976" s="1">
        <v>47.747765607663055</v>
      </c>
      <c r="E1976" s="1">
        <v>90.918132644374793</v>
      </c>
      <c r="F1976" s="1">
        <v>2.44544890527429</v>
      </c>
    </row>
    <row r="1977" spans="1:6" x14ac:dyDescent="0.25">
      <c r="A1977">
        <v>75.498366547000003</v>
      </c>
      <c r="B1977">
        <v>155.704825599999</v>
      </c>
      <c r="C1977">
        <v>205.36010436999899</v>
      </c>
      <c r="D1977" s="1">
        <v>47.763891554997954</v>
      </c>
      <c r="E1977" s="1">
        <v>90.882373940724889</v>
      </c>
      <c r="F1977" s="1">
        <v>2.44379021825557</v>
      </c>
    </row>
    <row r="1978" spans="1:6" x14ac:dyDescent="0.25">
      <c r="A1978">
        <v>75.549022293500002</v>
      </c>
      <c r="B1978">
        <v>155.81439667499899</v>
      </c>
      <c r="C1978">
        <v>205.224536129999</v>
      </c>
      <c r="D1978" s="1">
        <v>47.771289807423955</v>
      </c>
      <c r="E1978" s="1">
        <v>90.821932369549799</v>
      </c>
      <c r="F1978" s="1">
        <v>2.44227939309213</v>
      </c>
    </row>
    <row r="1979" spans="1:6" x14ac:dyDescent="0.25">
      <c r="A1979">
        <v>75.404230881499998</v>
      </c>
      <c r="B1979">
        <v>155.80589524499899</v>
      </c>
      <c r="C1979">
        <v>205.10324248999899</v>
      </c>
      <c r="D1979" s="1">
        <v>47.778174995086403</v>
      </c>
      <c r="E1979" s="1">
        <v>90.757657098799797</v>
      </c>
      <c r="F1979" s="1">
        <v>2.4456295676169102</v>
      </c>
    </row>
    <row r="1980" spans="1:6" x14ac:dyDescent="0.25">
      <c r="A1980">
        <v>75.465011215999994</v>
      </c>
      <c r="B1980">
        <v>155.78047257499901</v>
      </c>
      <c r="C1980">
        <v>204.996222684999</v>
      </c>
      <c r="D1980" s="1">
        <v>47.779516367563303</v>
      </c>
      <c r="E1980" s="1">
        <v>90.692465830099792</v>
      </c>
      <c r="F1980" s="1">
        <v>2.44454669159727</v>
      </c>
    </row>
    <row r="1981" spans="1:6" x14ac:dyDescent="0.25">
      <c r="A1981">
        <v>75.347356415500002</v>
      </c>
      <c r="B1981">
        <v>155.712073529999</v>
      </c>
      <c r="C1981">
        <v>204.90347747499899</v>
      </c>
      <c r="D1981" s="1">
        <v>47.757753509560004</v>
      </c>
      <c r="E1981" s="1">
        <v>90.629665088924895</v>
      </c>
      <c r="F1981" s="1">
        <v>2.44362444666685</v>
      </c>
    </row>
    <row r="1982" spans="1:6" x14ac:dyDescent="0.25">
      <c r="A1982">
        <v>75.385101700500002</v>
      </c>
      <c r="B1982">
        <v>155.69968720999901</v>
      </c>
      <c r="C1982">
        <v>204.82500686499901</v>
      </c>
      <c r="D1982" s="1">
        <v>47.761591879658354</v>
      </c>
      <c r="E1982" s="1">
        <v>90.571661746474803</v>
      </c>
      <c r="F1982" s="1">
        <v>2.4407629066372198</v>
      </c>
    </row>
    <row r="1983" spans="1:6" x14ac:dyDescent="0.25">
      <c r="A1983">
        <v>75.407693100499998</v>
      </c>
      <c r="B1983">
        <v>155.746343244999</v>
      </c>
      <c r="C1983">
        <v>204.761296079999</v>
      </c>
      <c r="D1983" s="1">
        <v>47.750169603988653</v>
      </c>
      <c r="E1983" s="1">
        <v>90.518774336499902</v>
      </c>
      <c r="F1983" s="1">
        <v>2.4401609043071799</v>
      </c>
    </row>
    <row r="1984" spans="1:6" x14ac:dyDescent="0.25">
      <c r="A1984">
        <v>75.430284500499994</v>
      </c>
      <c r="B1984">
        <v>155.79299927999901</v>
      </c>
      <c r="C1984">
        <v>204.69758529499899</v>
      </c>
      <c r="D1984" s="1">
        <v>47.739905958967398</v>
      </c>
      <c r="E1984" s="1">
        <v>90.465886926524902</v>
      </c>
      <c r="F1984" s="1">
        <v>2.44158801986549</v>
      </c>
    </row>
    <row r="1985" spans="1:6" x14ac:dyDescent="0.25">
      <c r="A1985">
        <v>75.408725739000005</v>
      </c>
      <c r="B1985">
        <v>155.654362499999</v>
      </c>
      <c r="C1985">
        <v>204.66371459499899</v>
      </c>
      <c r="D1985" s="1">
        <v>47.724936793467101</v>
      </c>
      <c r="E1985" s="1">
        <v>90.438714772374894</v>
      </c>
      <c r="F1985" s="1">
        <v>2.4431184618422201</v>
      </c>
    </row>
    <row r="1986" spans="1:6" x14ac:dyDescent="0.25">
      <c r="A1986">
        <v>75.387166977500002</v>
      </c>
      <c r="B1986">
        <v>155.51572571999901</v>
      </c>
      <c r="C1986">
        <v>204.629843894999</v>
      </c>
      <c r="D1986" s="1">
        <v>47.7092892290745</v>
      </c>
      <c r="E1986" s="1">
        <v>90.4115426182249</v>
      </c>
      <c r="F1986" s="1">
        <v>2.4386757153517999</v>
      </c>
    </row>
    <row r="1987" spans="1:6" x14ac:dyDescent="0.25">
      <c r="A1987">
        <v>75.543887710999996</v>
      </c>
      <c r="B1987">
        <v>155.53732453499899</v>
      </c>
      <c r="C1987">
        <v>204.63621749499899</v>
      </c>
      <c r="D1987" s="1">
        <v>47.7018289426777</v>
      </c>
      <c r="E1987" s="1">
        <v>90.386181938624901</v>
      </c>
      <c r="F1987" s="1">
        <v>2.4341544219114102</v>
      </c>
    </row>
    <row r="1988" spans="1:6" x14ac:dyDescent="0.25">
      <c r="A1988">
        <v>75.599524689500001</v>
      </c>
      <c r="B1988">
        <v>155.34374237999899</v>
      </c>
      <c r="C1988">
        <v>204.672745509999</v>
      </c>
      <c r="D1988" s="1">
        <v>47.713868797793751</v>
      </c>
      <c r="E1988" s="1">
        <v>90.3613544107249</v>
      </c>
      <c r="F1988" s="1">
        <v>2.4355475598729202</v>
      </c>
    </row>
    <row r="1989" spans="1:6" x14ac:dyDescent="0.25">
      <c r="A1989">
        <v>75.740765762999999</v>
      </c>
      <c r="B1989">
        <v>155.234816754999</v>
      </c>
      <c r="C1989">
        <v>204.73942793999899</v>
      </c>
      <c r="D1989" s="1">
        <v>47.7744247322237</v>
      </c>
      <c r="E1989" s="1">
        <v>90.336942070974899</v>
      </c>
      <c r="F1989" s="1">
        <v>2.4301674431857601</v>
      </c>
    </row>
    <row r="1990" spans="1:6" x14ac:dyDescent="0.25">
      <c r="A1990">
        <v>75.731639099999995</v>
      </c>
      <c r="B1990">
        <v>155.11398011499901</v>
      </c>
      <c r="C1990">
        <v>204.83571623999899</v>
      </c>
      <c r="D1990" s="1">
        <v>47.813870276100303</v>
      </c>
      <c r="E1990" s="1">
        <v>90.311562294299904</v>
      </c>
      <c r="F1990" s="1">
        <v>2.42789151663961</v>
      </c>
    </row>
    <row r="1991" spans="1:6" x14ac:dyDescent="0.25">
      <c r="A1991">
        <v>75.878383637499994</v>
      </c>
      <c r="B1991">
        <v>154.909758009999</v>
      </c>
      <c r="C1991">
        <v>204.939582819999</v>
      </c>
      <c r="D1991" s="1">
        <v>47.842642747463451</v>
      </c>
      <c r="E1991" s="1">
        <v>90.273584026774898</v>
      </c>
      <c r="F1991" s="1">
        <v>2.4247191742585699</v>
      </c>
    </row>
    <row r="1992" spans="1:6" x14ac:dyDescent="0.25">
      <c r="A1992">
        <v>75.819204712999905</v>
      </c>
      <c r="B1992">
        <v>154.880902109999</v>
      </c>
      <c r="C1992">
        <v>205.05200957999901</v>
      </c>
      <c r="D1992" s="1">
        <v>47.848675999371899</v>
      </c>
      <c r="E1992" s="1">
        <v>90.230711067149898</v>
      </c>
      <c r="F1992" s="1">
        <v>2.41950707930414</v>
      </c>
    </row>
    <row r="1993" spans="1:6" x14ac:dyDescent="0.25">
      <c r="A1993">
        <v>75.828218079499905</v>
      </c>
      <c r="B1993">
        <v>154.764046489999</v>
      </c>
      <c r="C1993">
        <v>205.172504424999</v>
      </c>
      <c r="D1993" s="1">
        <v>47.855036129040549</v>
      </c>
      <c r="E1993" s="1">
        <v>90.196820462199895</v>
      </c>
      <c r="F1993" s="1">
        <v>2.4189996128400701</v>
      </c>
    </row>
    <row r="1994" spans="1:6" x14ac:dyDescent="0.25">
      <c r="A1994">
        <v>75.838311386999905</v>
      </c>
      <c r="B1994">
        <v>154.786624154999</v>
      </c>
      <c r="C1994">
        <v>205.301068114999</v>
      </c>
      <c r="D1994" s="1">
        <v>47.841065397253601</v>
      </c>
      <c r="E1994" s="1">
        <v>90.17495085622491</v>
      </c>
      <c r="F1994" s="1">
        <v>2.4157051741672699</v>
      </c>
    </row>
    <row r="1995" spans="1:6" x14ac:dyDescent="0.25">
      <c r="A1995">
        <v>75.829484177499893</v>
      </c>
      <c r="B1995">
        <v>154.84416733499901</v>
      </c>
      <c r="C1995">
        <v>205.43012313999901</v>
      </c>
      <c r="D1995" s="1">
        <v>47.792422032286254</v>
      </c>
      <c r="E1995" s="1">
        <v>90.156413168049909</v>
      </c>
      <c r="F1995" s="1">
        <v>2.4167350410712198</v>
      </c>
    </row>
    <row r="1996" spans="1:6" x14ac:dyDescent="0.25">
      <c r="A1996">
        <v>75.943684006499893</v>
      </c>
      <c r="B1996">
        <v>154.88334655999901</v>
      </c>
      <c r="C1996">
        <v>205.57482528999901</v>
      </c>
      <c r="D1996" s="1">
        <v>47.797733413640245</v>
      </c>
      <c r="E1996" s="1">
        <v>90.165832466024895</v>
      </c>
      <c r="F1996" s="1">
        <v>2.41873588495341</v>
      </c>
    </row>
    <row r="1997" spans="1:6" x14ac:dyDescent="0.25">
      <c r="A1997">
        <v>75.892770767999906</v>
      </c>
      <c r="B1997">
        <v>154.97314452999899</v>
      </c>
      <c r="C1997">
        <v>205.720018769999</v>
      </c>
      <c r="D1997" s="1">
        <v>47.820875409091599</v>
      </c>
      <c r="E1997" s="1">
        <v>90.1785450698749</v>
      </c>
      <c r="F1997" s="1">
        <v>2.4207379024803299</v>
      </c>
    </row>
    <row r="1998" spans="1:6" x14ac:dyDescent="0.25">
      <c r="A1998">
        <v>75.894812775499901</v>
      </c>
      <c r="B1998">
        <v>154.99750136999899</v>
      </c>
      <c r="C1998">
        <v>205.86761627499899</v>
      </c>
      <c r="D1998" s="1">
        <v>47.815604622372248</v>
      </c>
      <c r="E1998" s="1">
        <v>90.226379567324898</v>
      </c>
      <c r="F1998" s="1">
        <v>2.4237607967354702</v>
      </c>
    </row>
    <row r="1999" spans="1:6" x14ac:dyDescent="0.25">
      <c r="A1999">
        <v>75.954524994499906</v>
      </c>
      <c r="B1999">
        <v>155.07294387499999</v>
      </c>
      <c r="C1999">
        <v>206.00836258499899</v>
      </c>
      <c r="D1999" s="1">
        <v>47.796699277484848</v>
      </c>
      <c r="E1999" s="1">
        <v>90.291258496024909</v>
      </c>
      <c r="F1999" s="1">
        <v>2.4247220255572199</v>
      </c>
    </row>
    <row r="2000" spans="1:6" x14ac:dyDescent="0.25">
      <c r="A2000">
        <v>75.853646851499903</v>
      </c>
      <c r="B2000">
        <v>155.09293898999999</v>
      </c>
      <c r="C2000">
        <v>206.14225769499899</v>
      </c>
      <c r="D2000" s="1">
        <v>47.7952918915176</v>
      </c>
      <c r="E2000" s="1">
        <v>90.370106053074906</v>
      </c>
      <c r="F2000" s="1">
        <v>2.4275657117454501</v>
      </c>
    </row>
    <row r="2001" spans="1:6" x14ac:dyDescent="0.25">
      <c r="A2001">
        <v>75.8802997599999</v>
      </c>
      <c r="B2001">
        <v>155.22922514999999</v>
      </c>
      <c r="C2001">
        <v>206.26930160999899</v>
      </c>
      <c r="D2001" s="1">
        <v>47.79717040895715</v>
      </c>
      <c r="E2001" s="1">
        <v>90.451823669499902</v>
      </c>
      <c r="F2001" s="1">
        <v>2.4279792964543998</v>
      </c>
    </row>
    <row r="2002" spans="1:6" x14ac:dyDescent="0.25">
      <c r="A2002">
        <v>75.858800888999895</v>
      </c>
      <c r="B2002">
        <v>155.12463148999899</v>
      </c>
      <c r="C2002">
        <v>206.38949356499899</v>
      </c>
      <c r="D2002" s="1">
        <v>47.776893947989748</v>
      </c>
      <c r="E2002" s="1">
        <v>90.531893271174908</v>
      </c>
      <c r="F2002" s="1">
        <v>2.4323257734749699</v>
      </c>
    </row>
    <row r="2003" spans="1:6" x14ac:dyDescent="0.25">
      <c r="A2003">
        <v>75.898993302499903</v>
      </c>
      <c r="B2003">
        <v>155.093266284999</v>
      </c>
      <c r="C2003">
        <v>206.50283432499899</v>
      </c>
      <c r="D2003" s="1">
        <v>47.802308969019847</v>
      </c>
      <c r="E2003" s="1">
        <v>90.609196865224902</v>
      </c>
      <c r="F2003" s="1">
        <v>2.4290212047184898</v>
      </c>
    </row>
    <row r="2004" spans="1:6" x14ac:dyDescent="0.25">
      <c r="A2004">
        <v>75.939650727499895</v>
      </c>
      <c r="B2004">
        <v>155.047471605</v>
      </c>
      <c r="C2004">
        <v>206.616666414999</v>
      </c>
      <c r="D2004" s="1">
        <v>47.801914948444903</v>
      </c>
      <c r="E2004" s="1">
        <v>90.683334010524902</v>
      </c>
      <c r="F2004" s="1">
        <v>2.4282669661821599</v>
      </c>
    </row>
    <row r="2005" spans="1:6" x14ac:dyDescent="0.25">
      <c r="A2005">
        <v>75.874483109499906</v>
      </c>
      <c r="B2005">
        <v>155.18374250999901</v>
      </c>
      <c r="C2005">
        <v>206.71630478499901</v>
      </c>
      <c r="D2005" s="1">
        <v>47.799310227243055</v>
      </c>
      <c r="E2005" s="1">
        <v>90.741920095599895</v>
      </c>
      <c r="F2005" s="1">
        <v>2.4271977132976201</v>
      </c>
    </row>
    <row r="2006" spans="1:6" x14ac:dyDescent="0.25">
      <c r="A2006">
        <v>75.933248139499895</v>
      </c>
      <c r="B2006">
        <v>155.39680784499899</v>
      </c>
      <c r="C2006">
        <v>206.80830689499899</v>
      </c>
      <c r="D2006" s="1">
        <v>47.822383745640849</v>
      </c>
      <c r="E2006" s="1">
        <v>90.797143501024905</v>
      </c>
      <c r="F2006" s="1">
        <v>2.4313454337836502</v>
      </c>
    </row>
    <row r="2007" spans="1:6" x14ac:dyDescent="0.25">
      <c r="A2007">
        <v>75.903660202999902</v>
      </c>
      <c r="B2007">
        <v>155.428594954999</v>
      </c>
      <c r="C2007">
        <v>206.864779669999</v>
      </c>
      <c r="D2007" s="1">
        <v>47.814405912182949</v>
      </c>
      <c r="E2007" s="1">
        <v>90.836655288949899</v>
      </c>
      <c r="F2007" s="1">
        <v>2.4383008545542699</v>
      </c>
    </row>
    <row r="2008" spans="1:6" x14ac:dyDescent="0.25">
      <c r="A2008">
        <v>75.9799308784999</v>
      </c>
      <c r="B2008">
        <v>155.550901014999</v>
      </c>
      <c r="C2008">
        <v>206.89867554499901</v>
      </c>
      <c r="D2008" s="1">
        <v>47.795024921252249</v>
      </c>
      <c r="E2008" s="1">
        <v>90.870297723999897</v>
      </c>
      <c r="F2008" s="1">
        <v>2.43931854236431</v>
      </c>
    </row>
    <row r="2009" spans="1:6" x14ac:dyDescent="0.25">
      <c r="A2009">
        <v>76.038560867999905</v>
      </c>
      <c r="B2009">
        <v>155.632111339999</v>
      </c>
      <c r="C2009">
        <v>206.889111339999</v>
      </c>
      <c r="D2009" s="1">
        <v>47.753205639265751</v>
      </c>
      <c r="E2009" s="1">
        <v>90.875204217624898</v>
      </c>
      <c r="F2009" s="1">
        <v>2.4435991087334701</v>
      </c>
    </row>
    <row r="2010" spans="1:6" x14ac:dyDescent="0.25">
      <c r="A2010">
        <v>76.082868576499905</v>
      </c>
      <c r="B2010">
        <v>155.792158489999</v>
      </c>
      <c r="C2010">
        <v>206.857518779999</v>
      </c>
      <c r="D2010" s="1">
        <v>47.727651355878351</v>
      </c>
      <c r="E2010" s="1">
        <v>90.876248479199802</v>
      </c>
      <c r="F2010" s="1">
        <v>2.44672666464202</v>
      </c>
    </row>
    <row r="2011" spans="1:6" x14ac:dyDescent="0.25">
      <c r="A2011">
        <v>76.032699203999897</v>
      </c>
      <c r="B2011">
        <v>155.913423139999</v>
      </c>
      <c r="C2011">
        <v>206.805043799999</v>
      </c>
      <c r="D2011" s="1">
        <v>47.719583037637598</v>
      </c>
      <c r="E2011" s="1">
        <v>90.868879413649807</v>
      </c>
      <c r="F2011" s="1">
        <v>2.4523428121737201</v>
      </c>
    </row>
    <row r="2012" spans="1:6" x14ac:dyDescent="0.25">
      <c r="A2012">
        <v>75.995871353499993</v>
      </c>
      <c r="B2012">
        <v>155.94690778999899</v>
      </c>
      <c r="C2012">
        <v>206.741145329999</v>
      </c>
      <c r="D2012" s="1">
        <v>47.730238010501154</v>
      </c>
      <c r="E2012" s="1">
        <v>90.855861020499802</v>
      </c>
      <c r="F2012" s="1">
        <v>2.4562581337750098</v>
      </c>
    </row>
    <row r="2013" spans="1:6" x14ac:dyDescent="0.25">
      <c r="A2013">
        <v>75.905841827999893</v>
      </c>
      <c r="B2013">
        <v>156.01356733499901</v>
      </c>
      <c r="C2013">
        <v>206.66631469999899</v>
      </c>
      <c r="D2013" s="1">
        <v>47.708351456963349</v>
      </c>
      <c r="E2013" s="1">
        <v>90.842046034674794</v>
      </c>
      <c r="F2013" s="1">
        <v>2.45722498942356</v>
      </c>
    </row>
    <row r="2014" spans="1:6" x14ac:dyDescent="0.25">
      <c r="A2014">
        <v>75.795413589999995</v>
      </c>
      <c r="B2014">
        <v>156.09607847499899</v>
      </c>
      <c r="C2014">
        <v>206.580551149999</v>
      </c>
      <c r="D2014" s="1">
        <v>47.729171307024501</v>
      </c>
      <c r="E2014" s="1">
        <v>90.8292615655498</v>
      </c>
      <c r="F2014" s="1">
        <v>2.4588419262379002</v>
      </c>
    </row>
    <row r="2015" spans="1:6" x14ac:dyDescent="0.25">
      <c r="A2015">
        <v>75.868627930000002</v>
      </c>
      <c r="B2015">
        <v>156.08333814999901</v>
      </c>
      <c r="C2015">
        <v>206.48385543999899</v>
      </c>
      <c r="D2015" s="1">
        <v>47.741238068250752</v>
      </c>
      <c r="E2015" s="1">
        <v>90.810477477474791</v>
      </c>
      <c r="F2015" s="1">
        <v>2.4606204611710001</v>
      </c>
    </row>
    <row r="2016" spans="1:6" x14ac:dyDescent="0.25">
      <c r="A2016">
        <v>75.864096069499993</v>
      </c>
      <c r="B2016">
        <v>156.13288496499899</v>
      </c>
      <c r="C2016">
        <v>206.38666839499899</v>
      </c>
      <c r="D2016" s="1">
        <v>47.722554038200002</v>
      </c>
      <c r="E2016" s="1">
        <v>90.786885279649795</v>
      </c>
      <c r="F2016" s="1">
        <v>2.46017130221116</v>
      </c>
    </row>
    <row r="2017" spans="1:6" x14ac:dyDescent="0.25">
      <c r="A2017">
        <v>75.947174072499905</v>
      </c>
      <c r="B2017">
        <v>156.118042739999</v>
      </c>
      <c r="C2017">
        <v>206.26810760499899</v>
      </c>
      <c r="D2017" s="1">
        <v>47.708026281501404</v>
      </c>
      <c r="E2017" s="1">
        <v>90.7494331239498</v>
      </c>
      <c r="F2017" s="1">
        <v>2.4616654883576801</v>
      </c>
    </row>
    <row r="2018" spans="1:6" x14ac:dyDescent="0.25">
      <c r="A2018">
        <v>76.038541412499995</v>
      </c>
      <c r="B2018">
        <v>156.012654099999</v>
      </c>
      <c r="C2018">
        <v>206.138614654999</v>
      </c>
      <c r="D2018" s="1">
        <v>47.711024503833045</v>
      </c>
      <c r="E2018" s="1">
        <v>90.700409436399809</v>
      </c>
      <c r="F2018" s="1">
        <v>2.4615930068755199</v>
      </c>
    </row>
    <row r="2019" spans="1:6" x14ac:dyDescent="0.25">
      <c r="A2019">
        <v>76.029916000499895</v>
      </c>
      <c r="B2019">
        <v>155.87871702499899</v>
      </c>
      <c r="C2019">
        <v>205.998188779999</v>
      </c>
      <c r="D2019" s="1">
        <v>47.758400193008299</v>
      </c>
      <c r="E2019" s="1">
        <v>90.63847454819981</v>
      </c>
      <c r="F2019" s="1">
        <v>2.4589675725758999</v>
      </c>
    </row>
    <row r="2020" spans="1:6" x14ac:dyDescent="0.25">
      <c r="A2020">
        <v>76.086566161999897</v>
      </c>
      <c r="B2020">
        <v>155.73967741499899</v>
      </c>
      <c r="C2020">
        <v>205.857271574999</v>
      </c>
      <c r="D2020" s="1">
        <v>47.790806195633351</v>
      </c>
      <c r="E2020" s="1">
        <v>90.56624531792481</v>
      </c>
      <c r="F2020" s="1">
        <v>2.4550921096110798</v>
      </c>
    </row>
    <row r="2021" spans="1:6" x14ac:dyDescent="0.25">
      <c r="A2021">
        <v>75.9943367004999</v>
      </c>
      <c r="B2021">
        <v>155.71631697499899</v>
      </c>
      <c r="C2021">
        <v>205.709318539999</v>
      </c>
      <c r="D2021" s="1">
        <v>47.82112109242955</v>
      </c>
      <c r="E2021" s="1">
        <v>90.478754139124803</v>
      </c>
      <c r="F2021" s="1">
        <v>2.45123463856824</v>
      </c>
    </row>
    <row r="2022" spans="1:6" x14ac:dyDescent="0.25">
      <c r="A2022">
        <v>75.919535446499907</v>
      </c>
      <c r="B2022">
        <v>155.83354567499899</v>
      </c>
      <c r="C2022">
        <v>205.56087493499899</v>
      </c>
      <c r="D2022" s="1">
        <v>47.852755158837397</v>
      </c>
      <c r="E2022" s="1">
        <v>90.394973075424801</v>
      </c>
      <c r="F2022" s="1">
        <v>2.4503274235316299</v>
      </c>
    </row>
    <row r="2023" spans="1:6" x14ac:dyDescent="0.25">
      <c r="A2023">
        <v>75.793446349999996</v>
      </c>
      <c r="B2023">
        <v>155.69778441499901</v>
      </c>
      <c r="C2023">
        <v>205.43572463499899</v>
      </c>
      <c r="D2023" s="1">
        <v>47.861776361403855</v>
      </c>
      <c r="E2023" s="1">
        <v>90.319988685974806</v>
      </c>
      <c r="F2023" s="1">
        <v>2.4535662030412402</v>
      </c>
    </row>
    <row r="2024" spans="1:6" x14ac:dyDescent="0.25">
      <c r="A2024">
        <v>75.666892242000003</v>
      </c>
      <c r="B2024">
        <v>155.57645262999901</v>
      </c>
      <c r="C2024">
        <v>205.310083004999</v>
      </c>
      <c r="D2024" s="1">
        <v>47.895853439268549</v>
      </c>
      <c r="E2024" s="1">
        <v>90.248170745274791</v>
      </c>
      <c r="F2024" s="1">
        <v>2.44841146066342</v>
      </c>
    </row>
    <row r="2025" spans="1:6" x14ac:dyDescent="0.25">
      <c r="A2025">
        <v>75.698394393499996</v>
      </c>
      <c r="B2025">
        <v>155.477329244999</v>
      </c>
      <c r="C2025">
        <v>205.207735439999</v>
      </c>
      <c r="D2025" s="1">
        <v>47.9041419219866</v>
      </c>
      <c r="E2025" s="1">
        <v>90.185139441424809</v>
      </c>
      <c r="F2025" s="1">
        <v>2.4434545623848201</v>
      </c>
    </row>
    <row r="2026" spans="1:6" x14ac:dyDescent="0.25">
      <c r="A2026">
        <v>75.504655455999995</v>
      </c>
      <c r="B2026">
        <v>155.465408319999</v>
      </c>
      <c r="C2026">
        <v>205.12491606999899</v>
      </c>
      <c r="D2026" s="1">
        <v>47.897459504467548</v>
      </c>
      <c r="E2026" s="1">
        <v>90.127717542849808</v>
      </c>
      <c r="F2026" s="1">
        <v>2.4398649407568098</v>
      </c>
    </row>
    <row r="2027" spans="1:6" x14ac:dyDescent="0.25">
      <c r="A2027">
        <v>75.233464049999995</v>
      </c>
      <c r="B2027">
        <v>155.41273192999901</v>
      </c>
      <c r="C2027">
        <v>205.064430229999</v>
      </c>
      <c r="D2027" s="1">
        <v>47.886100817323197</v>
      </c>
      <c r="E2027" s="1">
        <v>90.079748511724802</v>
      </c>
      <c r="F2027" s="1">
        <v>2.4381539338086098</v>
      </c>
    </row>
    <row r="2028" spans="1:6" x14ac:dyDescent="0.25">
      <c r="A2028">
        <v>74.916431045499905</v>
      </c>
      <c r="B2028">
        <v>155.28146132999899</v>
      </c>
      <c r="C2028">
        <v>205.015837089999</v>
      </c>
      <c r="D2028" s="1">
        <v>47.850976958482498</v>
      </c>
      <c r="E2028" s="1">
        <v>90.043014032149799</v>
      </c>
      <c r="F2028" s="1">
        <v>2.4342871195693498</v>
      </c>
    </row>
    <row r="2029" spans="1:6" x14ac:dyDescent="0.25">
      <c r="A2029">
        <v>74.7857704165</v>
      </c>
      <c r="B2029">
        <v>155.143968959999</v>
      </c>
      <c r="C2029">
        <v>205.00001982499899</v>
      </c>
      <c r="D2029" s="1">
        <v>47.821507226360296</v>
      </c>
      <c r="E2029" s="1">
        <v>90.056901312174801</v>
      </c>
      <c r="F2029" s="1">
        <v>2.4272164765436899</v>
      </c>
    </row>
    <row r="2030" spans="1:6" x14ac:dyDescent="0.25">
      <c r="A2030">
        <v>74.5417289735</v>
      </c>
      <c r="B2030">
        <v>155.031288144999</v>
      </c>
      <c r="C2030">
        <v>204.99240339999901</v>
      </c>
      <c r="D2030" s="1">
        <v>47.800539003449053</v>
      </c>
      <c r="E2030" s="1">
        <v>90.0976776183998</v>
      </c>
      <c r="F2030" s="1">
        <v>2.4204878364415401</v>
      </c>
    </row>
    <row r="2031" spans="1:6" x14ac:dyDescent="0.25">
      <c r="A2031">
        <v>74.349561309499904</v>
      </c>
      <c r="B2031">
        <v>154.97448424999899</v>
      </c>
      <c r="C2031">
        <v>204.99595717499901</v>
      </c>
      <c r="D2031" s="1">
        <v>47.7520341804398</v>
      </c>
      <c r="E2031" s="1">
        <v>90.172230935474786</v>
      </c>
      <c r="F2031" s="1">
        <v>2.41417285773676</v>
      </c>
    </row>
    <row r="2032" spans="1:6" x14ac:dyDescent="0.25">
      <c r="A2032">
        <v>74.186399459499995</v>
      </c>
      <c r="B2032">
        <v>154.76800460499899</v>
      </c>
      <c r="C2032">
        <v>205.00023955499901</v>
      </c>
      <c r="D2032" s="1">
        <v>47.702928423508496</v>
      </c>
      <c r="E2032" s="1">
        <v>90.271829742474807</v>
      </c>
      <c r="F2032" s="1">
        <v>2.4096455247682602</v>
      </c>
    </row>
    <row r="2033" spans="1:6" x14ac:dyDescent="0.25">
      <c r="A2033">
        <v>74.096725844999895</v>
      </c>
      <c r="B2033">
        <v>154.62231902999901</v>
      </c>
      <c r="C2033">
        <v>205.00525130499901</v>
      </c>
      <c r="D2033" s="1">
        <v>47.658029570985548</v>
      </c>
      <c r="E2033" s="1">
        <v>90.374754614024809</v>
      </c>
      <c r="F2033" s="1">
        <v>2.4006237588213701</v>
      </c>
    </row>
    <row r="2034" spans="1:6" x14ac:dyDescent="0.25">
      <c r="A2034">
        <v>73.995852660999901</v>
      </c>
      <c r="B2034">
        <v>154.371950529999</v>
      </c>
      <c r="C2034">
        <v>205.01099242499899</v>
      </c>
      <c r="D2034" s="1">
        <v>47.631079873544294</v>
      </c>
      <c r="E2034" s="1">
        <v>90.479470521849805</v>
      </c>
      <c r="F2034" s="1">
        <v>2.3939431644677902</v>
      </c>
    </row>
    <row r="2035" spans="1:6" x14ac:dyDescent="0.25">
      <c r="A2035">
        <v>73.682761764499901</v>
      </c>
      <c r="B2035">
        <v>154.244902039999</v>
      </c>
      <c r="C2035">
        <v>205.01746214999901</v>
      </c>
      <c r="D2035" s="1">
        <v>47.616170317366596</v>
      </c>
      <c r="E2035" s="1">
        <v>90.594056046774796</v>
      </c>
      <c r="F2035" s="1">
        <v>2.3842118619385202</v>
      </c>
    </row>
    <row r="2036" spans="1:6" x14ac:dyDescent="0.25">
      <c r="A2036">
        <v>73.279354095499897</v>
      </c>
      <c r="B2036">
        <v>154.197366334999</v>
      </c>
      <c r="C2036">
        <v>205.014218894999</v>
      </c>
      <c r="D2036" s="1">
        <v>47.586844844893001</v>
      </c>
      <c r="E2036" s="1">
        <v>90.714125711574795</v>
      </c>
      <c r="F2036" s="1">
        <v>2.3772945402277199</v>
      </c>
    </row>
    <row r="2037" spans="1:6" x14ac:dyDescent="0.25">
      <c r="A2037">
        <v>73.030039214999903</v>
      </c>
      <c r="B2037">
        <v>154.013930514999</v>
      </c>
      <c r="C2037">
        <v>205.02214583499901</v>
      </c>
      <c r="D2037" s="1">
        <v>47.518858277809748</v>
      </c>
      <c r="E2037" s="1">
        <v>90.851791180249791</v>
      </c>
      <c r="F2037" s="1">
        <v>2.37182033711687</v>
      </c>
    </row>
    <row r="2038" spans="1:6" x14ac:dyDescent="0.25">
      <c r="A2038">
        <v>72.582831573499902</v>
      </c>
      <c r="B2038">
        <v>154.02496185499899</v>
      </c>
      <c r="C2038">
        <v>205.01905135499899</v>
      </c>
      <c r="D2038" s="1">
        <v>47.443162500424599</v>
      </c>
      <c r="E2038" s="1">
        <v>91.003456730499806</v>
      </c>
      <c r="F2038" s="1">
        <v>2.3624052582928301</v>
      </c>
    </row>
    <row r="2039" spans="1:6" x14ac:dyDescent="0.25">
      <c r="A2039">
        <v>72.408104705999904</v>
      </c>
      <c r="B2039">
        <v>154.01144256999899</v>
      </c>
      <c r="C2039">
        <v>204.989967339999</v>
      </c>
      <c r="D2039" s="1">
        <v>47.335128255701051</v>
      </c>
      <c r="E2039" s="1">
        <v>91.154274506149804</v>
      </c>
      <c r="F2039" s="1">
        <v>2.35800370170552</v>
      </c>
    </row>
    <row r="2040" spans="1:6" x14ac:dyDescent="0.25">
      <c r="A2040">
        <v>72.080820465499897</v>
      </c>
      <c r="B2040">
        <v>154.04009323499901</v>
      </c>
      <c r="C2040">
        <v>204.92445296499901</v>
      </c>
      <c r="D2040" s="1">
        <v>47.244862240911999</v>
      </c>
      <c r="E2040" s="1">
        <v>91.299416852824791</v>
      </c>
      <c r="F2040" s="1">
        <v>2.3537101372360598</v>
      </c>
    </row>
    <row r="2041" spans="1:6" x14ac:dyDescent="0.25">
      <c r="A2041">
        <v>71.999565124999904</v>
      </c>
      <c r="B2041">
        <v>154.028055574999</v>
      </c>
      <c r="C2041">
        <v>204.829051964999</v>
      </c>
      <c r="D2041" s="1">
        <v>47.154552886914551</v>
      </c>
      <c r="E2041" s="1">
        <v>91.451209689399803</v>
      </c>
      <c r="F2041" s="1">
        <v>2.3503279064857598</v>
      </c>
    </row>
    <row r="2042" spans="1:6" x14ac:dyDescent="0.25">
      <c r="A2042">
        <v>71.920081710999895</v>
      </c>
      <c r="B2042">
        <v>153.903395079999</v>
      </c>
      <c r="C2042">
        <v>204.69721984499901</v>
      </c>
      <c r="D2042" s="1">
        <v>47.064846196846005</v>
      </c>
      <c r="E2042" s="1">
        <v>91.592592890324795</v>
      </c>
      <c r="F2042" s="1">
        <v>2.3467634076949699</v>
      </c>
    </row>
    <row r="2043" spans="1:6" x14ac:dyDescent="0.25">
      <c r="A2043">
        <v>71.859848785999901</v>
      </c>
      <c r="B2043">
        <v>153.75863647499901</v>
      </c>
      <c r="C2043">
        <v>204.505172724999</v>
      </c>
      <c r="D2043" s="1">
        <v>46.973367993928548</v>
      </c>
      <c r="E2043" s="1">
        <v>91.706147505049799</v>
      </c>
      <c r="F2043" s="1">
        <v>2.3403442860853501</v>
      </c>
    </row>
    <row r="2044" spans="1:6" x14ac:dyDescent="0.25">
      <c r="A2044">
        <v>71.650424576499901</v>
      </c>
      <c r="B2044">
        <v>153.75724868999899</v>
      </c>
      <c r="C2044">
        <v>204.27669448499901</v>
      </c>
      <c r="D2044" s="1">
        <v>46.913886007227845</v>
      </c>
      <c r="E2044" s="1">
        <v>91.792708648374798</v>
      </c>
      <c r="F2044" s="1">
        <v>2.3337540973361501</v>
      </c>
    </row>
    <row r="2045" spans="1:6" x14ac:dyDescent="0.25">
      <c r="A2045">
        <v>71.517901230499902</v>
      </c>
      <c r="B2045">
        <v>153.703310399999</v>
      </c>
      <c r="C2045">
        <v>203.98799971999901</v>
      </c>
      <c r="D2045" s="1">
        <v>46.91326084023985</v>
      </c>
      <c r="E2045" s="1">
        <v>91.851339567624805</v>
      </c>
      <c r="F2045" s="1">
        <v>2.3310106588938599</v>
      </c>
    </row>
    <row r="2046" spans="1:6" x14ac:dyDescent="0.25">
      <c r="A2046">
        <v>71.515962600999899</v>
      </c>
      <c r="B2046">
        <v>153.30986328499901</v>
      </c>
      <c r="C2046">
        <v>203.65328597499899</v>
      </c>
      <c r="D2046" s="1">
        <v>46.875030628704401</v>
      </c>
      <c r="E2046" s="1">
        <v>91.882100368174804</v>
      </c>
      <c r="F2046" s="1">
        <v>2.32683426787451</v>
      </c>
    </row>
    <row r="2047" spans="1:6" x14ac:dyDescent="0.25">
      <c r="A2047">
        <v>71.648033141999903</v>
      </c>
      <c r="B2047">
        <v>153.222769169999</v>
      </c>
      <c r="C2047">
        <v>203.28230361499899</v>
      </c>
      <c r="D2047" s="1">
        <v>46.848725390110552</v>
      </c>
      <c r="E2047" s="1">
        <v>91.883737337899802</v>
      </c>
      <c r="F2047" s="1">
        <v>2.3131871735415999</v>
      </c>
    </row>
    <row r="2048" spans="1:6" x14ac:dyDescent="0.25">
      <c r="A2048">
        <v>71.701643371499898</v>
      </c>
      <c r="B2048">
        <v>153.10779037999899</v>
      </c>
      <c r="C2048">
        <v>202.89891204499901</v>
      </c>
      <c r="D2048" s="1">
        <v>46.866458616875704</v>
      </c>
      <c r="E2048" s="1">
        <v>91.849348110049803</v>
      </c>
      <c r="F2048" s="1">
        <v>2.3099255111002699</v>
      </c>
    </row>
    <row r="2049" spans="1:6" x14ac:dyDescent="0.25">
      <c r="A2049">
        <v>71.694898986499894</v>
      </c>
      <c r="B2049">
        <v>153.12013626499899</v>
      </c>
      <c r="C2049">
        <v>202.515997314999</v>
      </c>
      <c r="D2049" s="1">
        <v>46.876463003054994</v>
      </c>
      <c r="E2049" s="1">
        <v>91.760224073974797</v>
      </c>
      <c r="F2049" s="1">
        <v>2.3060734916314498</v>
      </c>
    </row>
    <row r="2050" spans="1:6" x14ac:dyDescent="0.25">
      <c r="A2050">
        <v>71.8642665859999</v>
      </c>
      <c r="B2050">
        <v>153.039282229999</v>
      </c>
      <c r="C2050">
        <v>202.137252044999</v>
      </c>
      <c r="D2050" s="1">
        <v>46.8793273534421</v>
      </c>
      <c r="E2050" s="1">
        <v>91.631307971174806</v>
      </c>
      <c r="F2050" s="1">
        <v>2.3059411088355599</v>
      </c>
    </row>
    <row r="2051" spans="1:6" x14ac:dyDescent="0.25">
      <c r="A2051">
        <v>72.049336623999906</v>
      </c>
      <c r="B2051">
        <v>153.00444107499999</v>
      </c>
      <c r="C2051">
        <v>201.78058852999899</v>
      </c>
      <c r="D2051" s="1">
        <v>46.914506360929352</v>
      </c>
      <c r="E2051" s="1">
        <v>91.468591600249809</v>
      </c>
      <c r="F2051" s="1">
        <v>2.3038996910153302</v>
      </c>
    </row>
    <row r="2052" spans="1:6" x14ac:dyDescent="0.25">
      <c r="A2052">
        <v>72.1933979034999</v>
      </c>
      <c r="B2052">
        <v>153.05883560999899</v>
      </c>
      <c r="C2052">
        <v>201.44600753499901</v>
      </c>
      <c r="D2052" s="1">
        <v>46.952337232397397</v>
      </c>
      <c r="E2052" s="1">
        <v>91.279588102949802</v>
      </c>
      <c r="F2052" s="1">
        <v>2.3038489946919301</v>
      </c>
    </row>
    <row r="2053" spans="1:6" x14ac:dyDescent="0.25">
      <c r="A2053">
        <v>72.227994537499896</v>
      </c>
      <c r="B2053">
        <v>153.09221649999901</v>
      </c>
      <c r="C2053">
        <v>201.12113875999901</v>
      </c>
      <c r="D2053" s="1">
        <v>46.998250183701003</v>
      </c>
      <c r="E2053" s="1">
        <v>91.083327722249805</v>
      </c>
      <c r="F2053" s="1">
        <v>2.3066615149007799</v>
      </c>
    </row>
    <row r="2054" spans="1:6" x14ac:dyDescent="0.25">
      <c r="A2054">
        <v>72.2764057159999</v>
      </c>
      <c r="B2054">
        <v>153.12842789499899</v>
      </c>
      <c r="C2054">
        <v>200.846031949999</v>
      </c>
      <c r="D2054" s="1">
        <v>46.999156949453649</v>
      </c>
      <c r="E2054" s="1">
        <v>90.8913986497748</v>
      </c>
      <c r="F2054" s="1">
        <v>2.3084397202746501</v>
      </c>
    </row>
    <row r="2055" spans="1:6" x14ac:dyDescent="0.25">
      <c r="A2055">
        <v>72.372312545999904</v>
      </c>
      <c r="B2055">
        <v>153.101605229999</v>
      </c>
      <c r="C2055">
        <v>200.580637359999</v>
      </c>
      <c r="D2055" s="1">
        <v>47.029019443603005</v>
      </c>
      <c r="E2055" s="1">
        <v>90.692267661349803</v>
      </c>
      <c r="F2055" s="1">
        <v>2.3102050925506199</v>
      </c>
    </row>
    <row r="2056" spans="1:6" x14ac:dyDescent="0.25">
      <c r="A2056">
        <v>72.6500255589999</v>
      </c>
      <c r="B2056">
        <v>153.05302734999901</v>
      </c>
      <c r="C2056">
        <v>200.40309905999899</v>
      </c>
      <c r="D2056" s="1">
        <v>47.050708551017898</v>
      </c>
      <c r="E2056" s="1">
        <v>90.501804035199811</v>
      </c>
      <c r="F2056" s="1">
        <v>2.31028574495511</v>
      </c>
    </row>
    <row r="2057" spans="1:6" x14ac:dyDescent="0.25">
      <c r="A2057">
        <v>72.834032059499904</v>
      </c>
      <c r="B2057">
        <v>153.10807495999899</v>
      </c>
      <c r="C2057">
        <v>200.27434463499901</v>
      </c>
      <c r="D2057" s="1">
        <v>47.096701537009949</v>
      </c>
      <c r="E2057" s="1">
        <v>90.319500624549804</v>
      </c>
      <c r="F2057" s="1">
        <v>2.3107758400338798</v>
      </c>
    </row>
    <row r="2058" spans="1:6" x14ac:dyDescent="0.25">
      <c r="A2058">
        <v>73.0945510869999</v>
      </c>
      <c r="B2058">
        <v>153.09577637999899</v>
      </c>
      <c r="C2058">
        <v>200.20612487499901</v>
      </c>
      <c r="D2058" s="1">
        <v>47.168531774178703</v>
      </c>
      <c r="E2058" s="1">
        <v>90.144439321149804</v>
      </c>
      <c r="F2058" s="1">
        <v>2.3145149668298499</v>
      </c>
    </row>
    <row r="2059" spans="1:6" x14ac:dyDescent="0.25">
      <c r="A2059">
        <v>73.028796005499899</v>
      </c>
      <c r="B2059">
        <v>153.08053971499899</v>
      </c>
      <c r="C2059">
        <v>200.21340789499899</v>
      </c>
      <c r="D2059" s="1">
        <v>47.207559081982254</v>
      </c>
      <c r="E2059" s="1">
        <v>89.989259492524795</v>
      </c>
      <c r="F2059" s="1">
        <v>2.3167289620171099</v>
      </c>
    </row>
    <row r="2060" spans="1:6" x14ac:dyDescent="0.25">
      <c r="A2060">
        <v>73.304447936999907</v>
      </c>
      <c r="B2060">
        <v>153.14024735499899</v>
      </c>
      <c r="C2060">
        <v>200.29619292999899</v>
      </c>
      <c r="D2060" s="1">
        <v>47.24004526754625</v>
      </c>
      <c r="E2060" s="1">
        <v>89.853306352249803</v>
      </c>
      <c r="F2060" s="1">
        <v>2.31749681372807</v>
      </c>
    </row>
    <row r="2061" spans="1:6" x14ac:dyDescent="0.25">
      <c r="A2061">
        <v>73.346885299499903</v>
      </c>
      <c r="B2061">
        <v>153.127566534999</v>
      </c>
      <c r="C2061">
        <v>200.45448073999901</v>
      </c>
      <c r="D2061" s="1">
        <v>47.271530031967501</v>
      </c>
      <c r="E2061" s="1">
        <v>89.742224155724799</v>
      </c>
      <c r="F2061" s="1">
        <v>2.32158784022515</v>
      </c>
    </row>
    <row r="2062" spans="1:6" x14ac:dyDescent="0.25">
      <c r="A2062">
        <v>73.271148681499895</v>
      </c>
      <c r="B2062">
        <v>153.180258949999</v>
      </c>
      <c r="C2062">
        <v>200.65481566999901</v>
      </c>
      <c r="D2062" s="1">
        <v>47.32366518030075</v>
      </c>
      <c r="E2062" s="1">
        <v>89.655203519999802</v>
      </c>
      <c r="F2062" s="1">
        <v>2.32285993824213</v>
      </c>
    </row>
    <row r="2063" spans="1:6" x14ac:dyDescent="0.25">
      <c r="A2063">
        <v>73.289289473999901</v>
      </c>
      <c r="B2063">
        <v>153.27558212999901</v>
      </c>
      <c r="C2063">
        <v>200.89276122499899</v>
      </c>
      <c r="D2063" s="1">
        <v>47.382782469657798</v>
      </c>
      <c r="E2063" s="1">
        <v>89.608998893674794</v>
      </c>
      <c r="F2063" s="1">
        <v>2.3251901353345001</v>
      </c>
    </row>
    <row r="2064" spans="1:6" x14ac:dyDescent="0.25">
      <c r="A2064">
        <v>73.354238128499901</v>
      </c>
      <c r="B2064">
        <v>153.17895736999901</v>
      </c>
      <c r="C2064">
        <v>201.168318929999</v>
      </c>
      <c r="D2064" s="1">
        <v>47.413254385961899</v>
      </c>
      <c r="E2064" s="1">
        <v>89.605688511424802</v>
      </c>
      <c r="F2064" s="1">
        <v>2.3287919504919898</v>
      </c>
    </row>
    <row r="2065" spans="1:6" x14ac:dyDescent="0.25">
      <c r="A2065">
        <v>73.382458114499897</v>
      </c>
      <c r="B2065">
        <v>153.10789947499899</v>
      </c>
      <c r="C2065">
        <v>201.48148802999901</v>
      </c>
      <c r="D2065" s="1">
        <v>47.395546490467055</v>
      </c>
      <c r="E2065" s="1">
        <v>89.640588366024801</v>
      </c>
      <c r="F2065" s="1">
        <v>2.3267667434388102</v>
      </c>
    </row>
    <row r="2066" spans="1:6" x14ac:dyDescent="0.25">
      <c r="A2066">
        <v>73.293385314999895</v>
      </c>
      <c r="B2066">
        <v>153.235203549999</v>
      </c>
      <c r="C2066">
        <v>201.82996520499901</v>
      </c>
      <c r="D2066" s="1">
        <v>47.408698155227455</v>
      </c>
      <c r="E2066" s="1">
        <v>89.703421216499791</v>
      </c>
      <c r="F2066" s="1">
        <v>2.3254142323164202</v>
      </c>
    </row>
    <row r="2067" spans="1:6" x14ac:dyDescent="0.25">
      <c r="A2067">
        <v>73.217769241499894</v>
      </c>
      <c r="B2067">
        <v>153.199946589999</v>
      </c>
      <c r="C2067">
        <v>202.20399932499899</v>
      </c>
      <c r="D2067" s="1">
        <v>47.410099846405799</v>
      </c>
      <c r="E2067" s="1">
        <v>89.789851462149798</v>
      </c>
      <c r="F2067" s="1">
        <v>2.3294141039951399</v>
      </c>
    </row>
    <row r="2068" spans="1:6" x14ac:dyDescent="0.25">
      <c r="A2068">
        <v>73.315435790999899</v>
      </c>
      <c r="B2068">
        <v>153.29578322999899</v>
      </c>
      <c r="C2068">
        <v>202.56879805999901</v>
      </c>
      <c r="D2068" s="1">
        <v>47.36929558388065</v>
      </c>
      <c r="E2068" s="1">
        <v>89.897686498974807</v>
      </c>
      <c r="F2068" s="1">
        <v>2.3281695179924</v>
      </c>
    </row>
    <row r="2069" spans="1:6" x14ac:dyDescent="0.25">
      <c r="A2069">
        <v>73.273827743499993</v>
      </c>
      <c r="B2069">
        <v>153.17926101499901</v>
      </c>
      <c r="C2069">
        <v>202.90158080499901</v>
      </c>
      <c r="D2069" s="1">
        <v>47.360974360884853</v>
      </c>
      <c r="E2069" s="1">
        <v>90.029955458374801</v>
      </c>
      <c r="F2069" s="1">
        <v>2.33159888109684</v>
      </c>
    </row>
    <row r="2070" spans="1:6" x14ac:dyDescent="0.25">
      <c r="A2070">
        <v>73.055855941999894</v>
      </c>
      <c r="B2070">
        <v>153.20681914999901</v>
      </c>
      <c r="C2070">
        <v>203.202347559999</v>
      </c>
      <c r="D2070" s="1">
        <v>47.342670429912701</v>
      </c>
      <c r="E2070" s="1">
        <v>90.173192530849803</v>
      </c>
      <c r="F2070" s="1">
        <v>2.3282082678153699</v>
      </c>
    </row>
    <row r="2071" spans="1:6" x14ac:dyDescent="0.25">
      <c r="A2071">
        <v>72.922809600999898</v>
      </c>
      <c r="B2071">
        <v>153.21768950999899</v>
      </c>
      <c r="C2071">
        <v>203.47109832499899</v>
      </c>
      <c r="D2071" s="1">
        <v>47.320780032963953</v>
      </c>
      <c r="E2071" s="1">
        <v>90.320229637549801</v>
      </c>
      <c r="F2071" s="1">
        <v>2.3280840908307101</v>
      </c>
    </row>
    <row r="2072" spans="1:6" x14ac:dyDescent="0.25">
      <c r="A2072">
        <v>72.754638290499898</v>
      </c>
      <c r="B2072">
        <v>153.10592040499901</v>
      </c>
      <c r="C2072">
        <v>203.70783309999899</v>
      </c>
      <c r="D2072" s="1">
        <v>47.283382222244398</v>
      </c>
      <c r="E2072" s="1">
        <v>90.464057111749796</v>
      </c>
      <c r="F2072" s="1">
        <v>2.3272678986632198</v>
      </c>
    </row>
    <row r="2073" spans="1:6" x14ac:dyDescent="0.25">
      <c r="A2073">
        <v>72.692205047499897</v>
      </c>
      <c r="B2073">
        <v>153.075506584999</v>
      </c>
      <c r="C2073">
        <v>203.92492141999901</v>
      </c>
      <c r="D2073" s="1">
        <v>47.262277593001798</v>
      </c>
      <c r="E2073" s="1">
        <v>90.604230475274804</v>
      </c>
      <c r="F2073" s="1">
        <v>2.3224059816969702</v>
      </c>
    </row>
    <row r="2074" spans="1:6" x14ac:dyDescent="0.25">
      <c r="A2074">
        <v>72.737936019999907</v>
      </c>
      <c r="B2074">
        <v>153.14825667999901</v>
      </c>
      <c r="C2074">
        <v>204.08231430499899</v>
      </c>
      <c r="D2074" s="1">
        <v>47.236589468213552</v>
      </c>
      <c r="E2074" s="1">
        <v>90.731380855899801</v>
      </c>
      <c r="F2074" s="1">
        <v>2.32033792913297</v>
      </c>
    </row>
    <row r="2075" spans="1:6" x14ac:dyDescent="0.25">
      <c r="A2075">
        <v>72.721361541999897</v>
      </c>
      <c r="B2075">
        <v>153.091822049999</v>
      </c>
      <c r="C2075">
        <v>204.22006149499899</v>
      </c>
      <c r="D2075" s="1">
        <v>47.231820380735456</v>
      </c>
      <c r="E2075" s="1">
        <v>90.856285834449807</v>
      </c>
      <c r="F2075" s="1">
        <v>2.3220877967478599</v>
      </c>
    </row>
    <row r="2076" spans="1:6" x14ac:dyDescent="0.25">
      <c r="A2076">
        <v>72.626628112999896</v>
      </c>
      <c r="B2076">
        <v>152.982721709999</v>
      </c>
      <c r="C2076">
        <v>204.260018924999</v>
      </c>
      <c r="D2076" s="1">
        <v>47.21998677242685</v>
      </c>
      <c r="E2076" s="1">
        <v>90.963785588424798</v>
      </c>
      <c r="F2076" s="1">
        <v>2.3199649761012902</v>
      </c>
    </row>
    <row r="2077" spans="1:6" x14ac:dyDescent="0.25">
      <c r="A2077">
        <v>72.607375716999897</v>
      </c>
      <c r="B2077">
        <v>153.005477904999</v>
      </c>
      <c r="C2077">
        <v>204.24125900499899</v>
      </c>
      <c r="D2077" s="1">
        <v>47.209534444189799</v>
      </c>
      <c r="E2077" s="1">
        <v>91.053393214574797</v>
      </c>
      <c r="F2077" s="1">
        <v>2.3158788170681701</v>
      </c>
    </row>
    <row r="2078" spans="1:6" x14ac:dyDescent="0.25">
      <c r="A2078">
        <v>72.571795272499898</v>
      </c>
      <c r="B2078">
        <v>152.952371214999</v>
      </c>
      <c r="C2078">
        <v>204.16378097999899</v>
      </c>
      <c r="D2078" s="1">
        <v>47.195102982314701</v>
      </c>
      <c r="E2078" s="1">
        <v>91.121542650249808</v>
      </c>
      <c r="F2078" s="1">
        <v>2.3159732427175599</v>
      </c>
    </row>
    <row r="2079" spans="1:6" x14ac:dyDescent="0.25">
      <c r="A2079">
        <v>72.686205291499903</v>
      </c>
      <c r="B2079">
        <v>153.067242429999</v>
      </c>
      <c r="C2079">
        <v>204.02758560999899</v>
      </c>
      <c r="D2079" s="1">
        <v>47.195292915948343</v>
      </c>
      <c r="E2079" s="1">
        <v>91.167364961124804</v>
      </c>
      <c r="F2079" s="1">
        <v>2.3137877427995899</v>
      </c>
    </row>
    <row r="2080" spans="1:6" x14ac:dyDescent="0.25">
      <c r="A2080">
        <v>72.515329742499901</v>
      </c>
      <c r="B2080">
        <v>153.06940154999899</v>
      </c>
      <c r="C2080">
        <v>203.832672129999</v>
      </c>
      <c r="D2080" s="1">
        <v>47.184658819978701</v>
      </c>
      <c r="E2080" s="1">
        <v>91.192872941399813</v>
      </c>
      <c r="F2080" s="1">
        <v>2.31745862076033</v>
      </c>
    </row>
    <row r="2081" spans="1:6" x14ac:dyDescent="0.25">
      <c r="A2081">
        <v>72.491838454999893</v>
      </c>
      <c r="B2081">
        <v>153.02776412999901</v>
      </c>
      <c r="C2081">
        <v>203.57904130499901</v>
      </c>
      <c r="D2081" s="1">
        <v>47.174436037044003</v>
      </c>
      <c r="E2081" s="1">
        <v>91.194724029174793</v>
      </c>
      <c r="F2081" s="1">
        <v>2.3166855392574401</v>
      </c>
    </row>
    <row r="2082" spans="1:6" x14ac:dyDescent="0.25">
      <c r="A2082">
        <v>72.561381530499901</v>
      </c>
      <c r="B2082">
        <v>152.977178954999</v>
      </c>
      <c r="C2082">
        <v>203.32027436499899</v>
      </c>
      <c r="D2082" s="1">
        <v>47.143920161447653</v>
      </c>
      <c r="E2082" s="1">
        <v>91.175624221699806</v>
      </c>
      <c r="F2082" s="1">
        <v>2.3148025286405298</v>
      </c>
    </row>
    <row r="2083" spans="1:6" x14ac:dyDescent="0.25">
      <c r="A2083">
        <v>72.514405440999894</v>
      </c>
      <c r="B2083">
        <v>152.95162124499899</v>
      </c>
      <c r="C2083">
        <v>203.06713410499901</v>
      </c>
      <c r="D2083" s="1">
        <v>47.110801558815197</v>
      </c>
      <c r="E2083" s="1">
        <v>91.132179665749803</v>
      </c>
      <c r="F2083" s="1">
        <v>2.3132302181766402</v>
      </c>
    </row>
    <row r="2084" spans="1:6" x14ac:dyDescent="0.25">
      <c r="A2084">
        <v>72.649070357999904</v>
      </c>
      <c r="B2084">
        <v>153.03911285499899</v>
      </c>
      <c r="C2084">
        <v>202.819619764999</v>
      </c>
      <c r="D2084" s="1">
        <v>47.087241978269248</v>
      </c>
      <c r="E2084" s="1">
        <v>91.064659404724807</v>
      </c>
      <c r="F2084" s="1">
        <v>2.3121317467905498</v>
      </c>
    </row>
    <row r="2085" spans="1:6" x14ac:dyDescent="0.25">
      <c r="A2085">
        <v>72.496457671999906</v>
      </c>
      <c r="B2085">
        <v>153.14412460499901</v>
      </c>
      <c r="C2085">
        <v>202.577732099999</v>
      </c>
      <c r="D2085" s="1">
        <v>47.077005366095051</v>
      </c>
      <c r="E2085" s="1">
        <v>90.981003988174791</v>
      </c>
      <c r="F2085" s="1">
        <v>2.3152405870726298</v>
      </c>
    </row>
    <row r="2086" spans="1:6" x14ac:dyDescent="0.25">
      <c r="A2086">
        <v>72.635519027499896</v>
      </c>
      <c r="B2086">
        <v>153.23906860999901</v>
      </c>
      <c r="C2086">
        <v>202.34147034999901</v>
      </c>
      <c r="D2086" s="1">
        <v>47.085554452677101</v>
      </c>
      <c r="E2086" s="1">
        <v>90.897866040624805</v>
      </c>
      <c r="F2086" s="1">
        <v>2.3178444090964399</v>
      </c>
    </row>
    <row r="2087" spans="1:6" x14ac:dyDescent="0.25">
      <c r="A2087">
        <v>72.559698867499904</v>
      </c>
      <c r="B2087">
        <v>153.29169006999899</v>
      </c>
      <c r="C2087">
        <v>202.110834514999</v>
      </c>
      <c r="D2087" s="1">
        <v>47.090310878245546</v>
      </c>
      <c r="E2087" s="1">
        <v>90.821243936074794</v>
      </c>
      <c r="F2087" s="1">
        <v>2.3211019440430398</v>
      </c>
    </row>
    <row r="2088" spans="1:6" x14ac:dyDescent="0.25">
      <c r="A2088">
        <v>72.435184096999905</v>
      </c>
      <c r="B2088">
        <v>153.25938034999899</v>
      </c>
      <c r="C2088">
        <v>201.896757519999</v>
      </c>
      <c r="D2088" s="1">
        <v>47.119561509337998</v>
      </c>
      <c r="E2088" s="1">
        <v>90.752848029374803</v>
      </c>
      <c r="F2088" s="1">
        <v>2.3224874907311901</v>
      </c>
    </row>
    <row r="2089" spans="1:6" x14ac:dyDescent="0.25">
      <c r="A2089">
        <v>72.318607329999907</v>
      </c>
      <c r="B2089">
        <v>153.317651374999</v>
      </c>
      <c r="C2089">
        <v>201.709133159999</v>
      </c>
      <c r="D2089" s="1">
        <v>47.10556008387735</v>
      </c>
      <c r="E2089" s="1">
        <v>90.691701167924791</v>
      </c>
      <c r="F2089" s="1">
        <v>2.3207480560906601</v>
      </c>
    </row>
    <row r="2090" spans="1:6" x14ac:dyDescent="0.25">
      <c r="A2090">
        <v>72.355926513499895</v>
      </c>
      <c r="B2090">
        <v>153.33266068499901</v>
      </c>
      <c r="C2090">
        <v>201.547961434999</v>
      </c>
      <c r="D2090" s="1">
        <v>47.107574492489704</v>
      </c>
      <c r="E2090" s="1">
        <v>90.636512660824792</v>
      </c>
      <c r="F2090" s="1">
        <v>2.3214832353294699</v>
      </c>
    </row>
    <row r="2091" spans="1:6" x14ac:dyDescent="0.25">
      <c r="A2091">
        <v>72.325151061999904</v>
      </c>
      <c r="B2091">
        <v>153.26551361999901</v>
      </c>
      <c r="C2091">
        <v>201.413243109999</v>
      </c>
      <c r="D2091" s="1">
        <v>47.106014562942349</v>
      </c>
      <c r="E2091" s="1">
        <v>90.597804206374803</v>
      </c>
      <c r="F2091" s="1">
        <v>2.32153542781532</v>
      </c>
    </row>
    <row r="2092" spans="1:6" x14ac:dyDescent="0.25">
      <c r="A2092">
        <v>72.193758773499894</v>
      </c>
      <c r="B2092">
        <v>153.304575354999</v>
      </c>
      <c r="C2092">
        <v>201.30497741999901</v>
      </c>
      <c r="D2092" s="1">
        <v>47.102271200685848</v>
      </c>
      <c r="E2092" s="1">
        <v>90.575154113399805</v>
      </c>
      <c r="F2092" s="1">
        <v>2.31907230719187</v>
      </c>
    </row>
    <row r="2093" spans="1:6" x14ac:dyDescent="0.25">
      <c r="A2093">
        <v>71.903385543499894</v>
      </c>
      <c r="B2093">
        <v>153.33417892999901</v>
      </c>
      <c r="C2093">
        <v>201.20864105499899</v>
      </c>
      <c r="D2093" s="1">
        <v>47.065916875484504</v>
      </c>
      <c r="E2093" s="1">
        <v>90.571154325699794</v>
      </c>
      <c r="F2093" s="1">
        <v>2.3192887166429301</v>
      </c>
    </row>
    <row r="2094" spans="1:6" x14ac:dyDescent="0.25">
      <c r="A2094">
        <v>71.645053862999902</v>
      </c>
      <c r="B2094">
        <v>153.17333068999901</v>
      </c>
      <c r="C2094">
        <v>201.118660734999</v>
      </c>
      <c r="D2094" s="1">
        <v>47.023141828576897</v>
      </c>
      <c r="E2094" s="1">
        <v>90.584036630249798</v>
      </c>
      <c r="F2094" s="1">
        <v>2.31810943113598</v>
      </c>
    </row>
    <row r="2095" spans="1:6" x14ac:dyDescent="0.25">
      <c r="A2095">
        <v>71.420649718499902</v>
      </c>
      <c r="B2095">
        <v>153.06232757499899</v>
      </c>
      <c r="C2095">
        <v>201.03503722999901</v>
      </c>
      <c r="D2095" s="1">
        <v>46.954611820809298</v>
      </c>
      <c r="E2095" s="1">
        <v>90.622308742774806</v>
      </c>
      <c r="F2095" s="1">
        <v>2.3107252743981901</v>
      </c>
    </row>
    <row r="2096" spans="1:6" x14ac:dyDescent="0.25">
      <c r="A2096">
        <v>71.137209318999894</v>
      </c>
      <c r="B2096">
        <v>153.067898554999</v>
      </c>
      <c r="C2096">
        <v>200.95777053499901</v>
      </c>
      <c r="D2096" s="1">
        <v>46.901519330024698</v>
      </c>
      <c r="E2096" s="1">
        <v>90.687060558674801</v>
      </c>
      <c r="F2096" s="1">
        <v>2.3047323749254298</v>
      </c>
    </row>
    <row r="2097" spans="1:6" x14ac:dyDescent="0.25">
      <c r="A2097">
        <v>70.757064436999897</v>
      </c>
      <c r="B2097">
        <v>152.96646727999899</v>
      </c>
      <c r="C2097">
        <v>200.886860654999</v>
      </c>
      <c r="D2097" s="1">
        <v>46.849017423044351</v>
      </c>
      <c r="E2097" s="1">
        <v>90.777626400824801</v>
      </c>
      <c r="F2097" s="1">
        <v>2.3018310326520002</v>
      </c>
    </row>
    <row r="2098" spans="1:6" x14ac:dyDescent="0.25">
      <c r="A2098">
        <v>70.402932738499899</v>
      </c>
      <c r="B2098">
        <v>152.80173262999901</v>
      </c>
      <c r="C2098">
        <v>200.82230758499901</v>
      </c>
      <c r="D2098" s="1">
        <v>46.77886271882975</v>
      </c>
      <c r="E2098" s="1">
        <v>90.892921298174798</v>
      </c>
      <c r="F2098" s="1">
        <v>2.2949527714822699</v>
      </c>
    </row>
    <row r="2099" spans="1:6" x14ac:dyDescent="0.25">
      <c r="A2099">
        <v>70.040392684499906</v>
      </c>
      <c r="B2099">
        <v>152.61961897999899</v>
      </c>
      <c r="C2099">
        <v>200.76411055999901</v>
      </c>
      <c r="D2099" s="1">
        <v>46.705665029458004</v>
      </c>
      <c r="E2099" s="1">
        <v>91.02101964882479</v>
      </c>
      <c r="F2099" s="1">
        <v>2.2858634707587</v>
      </c>
    </row>
    <row r="2100" spans="1:6" x14ac:dyDescent="0.25">
      <c r="A2100">
        <v>69.813658522999901</v>
      </c>
      <c r="B2100">
        <v>152.40880202499901</v>
      </c>
      <c r="C2100">
        <v>200.71227110999899</v>
      </c>
      <c r="D2100" s="1">
        <v>46.628817444884149</v>
      </c>
      <c r="E2100" s="1">
        <v>91.149624168424808</v>
      </c>
      <c r="F2100" s="1">
        <v>2.27600069661856</v>
      </c>
    </row>
    <row r="2101" spans="1:6" x14ac:dyDescent="0.25">
      <c r="A2101">
        <v>69.491188048999902</v>
      </c>
      <c r="B2101">
        <v>152.15312422999901</v>
      </c>
      <c r="C2101">
        <v>200.660951984999</v>
      </c>
      <c r="D2101" s="1">
        <v>46.581004972974853</v>
      </c>
      <c r="E2101" s="1">
        <v>91.280533575574793</v>
      </c>
      <c r="F2101" s="1">
        <v>2.2658030453632998</v>
      </c>
    </row>
    <row r="2102" spans="1:6" x14ac:dyDescent="0.25">
      <c r="A2102">
        <v>69.158746337999901</v>
      </c>
      <c r="B2102">
        <v>151.93090361999899</v>
      </c>
      <c r="C2102">
        <v>200.571706379999</v>
      </c>
      <c r="D2102" s="1">
        <v>46.524552283165647</v>
      </c>
      <c r="E2102" s="1">
        <v>91.414701037974808</v>
      </c>
      <c r="F2102" s="1">
        <v>2.2540483566456002</v>
      </c>
    </row>
    <row r="2103" spans="1:6" x14ac:dyDescent="0.25">
      <c r="A2103">
        <v>68.804549789499902</v>
      </c>
      <c r="B2103">
        <v>151.82079543499901</v>
      </c>
      <c r="C2103">
        <v>200.438207234999</v>
      </c>
      <c r="D2103" s="1">
        <v>46.461825747954947</v>
      </c>
      <c r="E2103" s="1">
        <v>91.549793522549791</v>
      </c>
      <c r="F2103" s="1">
        <v>2.2431172541827</v>
      </c>
    </row>
    <row r="2104" spans="1:6" x14ac:dyDescent="0.25">
      <c r="A2104">
        <v>68.404812240499894</v>
      </c>
      <c r="B2104">
        <v>151.62663039499901</v>
      </c>
      <c r="C2104">
        <v>200.260454549999</v>
      </c>
      <c r="D2104" s="1">
        <v>46.390294739689651</v>
      </c>
      <c r="E2104" s="1">
        <v>91.684040438524804</v>
      </c>
      <c r="F2104" s="1">
        <v>2.2352830919625402</v>
      </c>
    </row>
    <row r="2105" spans="1:6" x14ac:dyDescent="0.25">
      <c r="A2105">
        <v>68.086609267999904</v>
      </c>
      <c r="B2105">
        <v>151.41871108499899</v>
      </c>
      <c r="C2105">
        <v>200.038448324999</v>
      </c>
      <c r="D2105" s="1">
        <v>46.332124665838052</v>
      </c>
      <c r="E2105" s="1">
        <v>91.810059433349792</v>
      </c>
      <c r="F2105" s="1">
        <v>2.22462797089154</v>
      </c>
    </row>
    <row r="2106" spans="1:6" x14ac:dyDescent="0.25">
      <c r="A2106">
        <v>67.521617698499895</v>
      </c>
      <c r="B2106">
        <v>151.32647856999901</v>
      </c>
      <c r="C2106">
        <v>199.77218855999899</v>
      </c>
      <c r="D2106" s="1">
        <v>46.224426019856701</v>
      </c>
      <c r="E2106" s="1">
        <v>91.920333450174795</v>
      </c>
      <c r="F2106" s="1">
        <v>2.21379559109829</v>
      </c>
    </row>
    <row r="2107" spans="1:6" x14ac:dyDescent="0.25">
      <c r="A2107">
        <v>67.331422614999894</v>
      </c>
      <c r="B2107">
        <v>151.10309981499901</v>
      </c>
      <c r="C2107">
        <v>199.46167525499899</v>
      </c>
      <c r="D2107" s="1">
        <v>46.140015281214644</v>
      </c>
      <c r="E2107" s="1">
        <v>92.0153026991498</v>
      </c>
      <c r="F2107" s="1">
        <v>2.2052146996987299</v>
      </c>
    </row>
    <row r="2108" spans="1:6" x14ac:dyDescent="0.25">
      <c r="A2108">
        <v>67.132090568499905</v>
      </c>
      <c r="B2108">
        <v>150.95715178499901</v>
      </c>
      <c r="C2108">
        <v>199.10690840999899</v>
      </c>
      <c r="D2108" s="1">
        <v>46.066077966060945</v>
      </c>
      <c r="E2108" s="1">
        <v>92.093387597024801</v>
      </c>
      <c r="F2108" s="1">
        <v>2.1940847494862199</v>
      </c>
    </row>
    <row r="2109" spans="1:6" x14ac:dyDescent="0.25">
      <c r="A2109">
        <v>66.879823875499895</v>
      </c>
      <c r="B2109">
        <v>150.89462355499899</v>
      </c>
      <c r="C2109">
        <v>198.707888784999</v>
      </c>
      <c r="D2109" s="1">
        <v>46.026540759224403</v>
      </c>
      <c r="E2109" s="1">
        <v>92.1532580607998</v>
      </c>
      <c r="F2109" s="1">
        <v>2.1858254400289598</v>
      </c>
    </row>
    <row r="2110" spans="1:6" x14ac:dyDescent="0.25">
      <c r="A2110">
        <v>66.619135474999894</v>
      </c>
      <c r="B2110">
        <v>150.654669939999</v>
      </c>
      <c r="C2110">
        <v>198.26461638499899</v>
      </c>
      <c r="D2110" s="1">
        <v>45.965542224902649</v>
      </c>
      <c r="E2110" s="1">
        <v>92.18810690582481</v>
      </c>
      <c r="F2110" s="1">
        <v>2.1800691934069301</v>
      </c>
    </row>
    <row r="2111" spans="1:6" x14ac:dyDescent="0.25">
      <c r="A2111">
        <v>66.432791328499903</v>
      </c>
      <c r="B2111">
        <v>150.41313704499899</v>
      </c>
      <c r="C2111">
        <v>197.78707884999901</v>
      </c>
      <c r="D2111" s="1">
        <v>45.894691887305655</v>
      </c>
      <c r="E2111" s="1">
        <v>92.189133405124792</v>
      </c>
      <c r="F2111" s="1">
        <v>2.16924523793138</v>
      </c>
    </row>
    <row r="2112" spans="1:6" x14ac:dyDescent="0.25">
      <c r="A2112">
        <v>66.388504982000001</v>
      </c>
      <c r="B2112">
        <v>150.20595702499901</v>
      </c>
      <c r="C2112">
        <v>197.31477507999901</v>
      </c>
      <c r="D2112" s="1">
        <v>45.848289406519655</v>
      </c>
      <c r="E2112" s="1">
        <v>92.156428342274808</v>
      </c>
      <c r="F2112" s="1">
        <v>2.1588273408531999</v>
      </c>
    </row>
    <row r="2113" spans="1:6" x14ac:dyDescent="0.25">
      <c r="A2113">
        <v>66.311287116999907</v>
      </c>
      <c r="B2113">
        <v>149.96405715499901</v>
      </c>
      <c r="C2113">
        <v>196.86222838499901</v>
      </c>
      <c r="D2113" s="1">
        <v>45.8166647176553</v>
      </c>
      <c r="E2113" s="1">
        <v>92.087620674774797</v>
      </c>
      <c r="F2113" s="1">
        <v>2.1503798989173499</v>
      </c>
    </row>
    <row r="2114" spans="1:6" x14ac:dyDescent="0.25">
      <c r="A2114">
        <v>66.339665413000006</v>
      </c>
      <c r="B2114">
        <v>149.804596709999</v>
      </c>
      <c r="C2114">
        <v>196.43501128499901</v>
      </c>
      <c r="D2114" s="1">
        <v>45.814017256779749</v>
      </c>
      <c r="E2114" s="1">
        <v>91.987472235174806</v>
      </c>
      <c r="F2114" s="1">
        <v>2.1413590218344498</v>
      </c>
    </row>
    <row r="2115" spans="1:6" x14ac:dyDescent="0.25">
      <c r="A2115">
        <v>66.350906944499997</v>
      </c>
      <c r="B2115">
        <v>149.65472030999899</v>
      </c>
      <c r="C2115">
        <v>196.033123009999</v>
      </c>
      <c r="D2115" s="1">
        <v>45.799367458073199</v>
      </c>
      <c r="E2115" s="1">
        <v>91.85613956959979</v>
      </c>
      <c r="F2115" s="1">
        <v>2.1355040911976202</v>
      </c>
    </row>
    <row r="2116" spans="1:6" x14ac:dyDescent="0.25">
      <c r="A2116">
        <v>66.307757759500007</v>
      </c>
      <c r="B2116">
        <v>149.422776034999</v>
      </c>
      <c r="C2116">
        <v>195.65656432499901</v>
      </c>
      <c r="D2116" s="1">
        <v>45.78122810477425</v>
      </c>
      <c r="E2116" s="1">
        <v>91.70486048387481</v>
      </c>
      <c r="F2116" s="1">
        <v>2.13034302750741</v>
      </c>
    </row>
    <row r="2117" spans="1:6" x14ac:dyDescent="0.25">
      <c r="A2117">
        <v>66.399729347499999</v>
      </c>
      <c r="B2117">
        <v>149.22043457499899</v>
      </c>
      <c r="C2117">
        <v>195.30533446499899</v>
      </c>
      <c r="D2117" s="1">
        <v>45.751696845374454</v>
      </c>
      <c r="E2117" s="1">
        <v>91.539133595674812</v>
      </c>
      <c r="F2117" s="1">
        <v>2.12289156437636</v>
      </c>
    </row>
    <row r="2118" spans="1:6" x14ac:dyDescent="0.25">
      <c r="A2118">
        <v>66.303086280999906</v>
      </c>
      <c r="B2118">
        <v>149.18027420499899</v>
      </c>
      <c r="C2118">
        <v>194.993666829999</v>
      </c>
      <c r="D2118" s="1">
        <v>45.744028536261197</v>
      </c>
      <c r="E2118" s="1">
        <v>91.362245147799797</v>
      </c>
      <c r="F2118" s="1">
        <v>2.1170416370138501</v>
      </c>
    </row>
    <row r="2119" spans="1:6" x14ac:dyDescent="0.25">
      <c r="A2119">
        <v>66.220944976999903</v>
      </c>
      <c r="B2119">
        <v>148.96829224499899</v>
      </c>
      <c r="C2119">
        <v>194.722245014999</v>
      </c>
      <c r="D2119" s="1">
        <v>45.741831459543448</v>
      </c>
      <c r="E2119" s="1">
        <v>91.187788265474808</v>
      </c>
      <c r="F2119" s="1">
        <v>2.1153399626307898</v>
      </c>
    </row>
    <row r="2120" spans="1:6" x14ac:dyDescent="0.25">
      <c r="A2120">
        <v>66.173447418499904</v>
      </c>
      <c r="B2120">
        <v>148.78735581499899</v>
      </c>
      <c r="C2120">
        <v>194.491068259999</v>
      </c>
      <c r="D2120" s="1">
        <v>45.750805762983248</v>
      </c>
      <c r="E2120" s="1">
        <v>91.028239804124794</v>
      </c>
      <c r="F2120" s="1">
        <v>2.1086646157159801</v>
      </c>
    </row>
    <row r="2121" spans="1:6" x14ac:dyDescent="0.25">
      <c r="A2121">
        <v>66.106999969999904</v>
      </c>
      <c r="B2121">
        <v>148.54278565499899</v>
      </c>
      <c r="C2121">
        <v>194.30597304499901</v>
      </c>
      <c r="D2121" s="1">
        <v>45.726435262296597</v>
      </c>
      <c r="E2121" s="1">
        <v>90.879694032524796</v>
      </c>
      <c r="F2121" s="1">
        <v>2.1030155932494901</v>
      </c>
    </row>
    <row r="2122" spans="1:6" x14ac:dyDescent="0.25">
      <c r="A2122">
        <v>66.081174850999901</v>
      </c>
      <c r="B2122">
        <v>148.334428414999</v>
      </c>
      <c r="C2122">
        <v>194.185280599999</v>
      </c>
      <c r="D2122" s="1">
        <v>45.728476201207656</v>
      </c>
      <c r="E2122" s="1">
        <v>90.7401041986748</v>
      </c>
      <c r="F2122" s="1">
        <v>2.09558109169489</v>
      </c>
    </row>
    <row r="2123" spans="1:6" x14ac:dyDescent="0.25">
      <c r="A2123">
        <v>66.095270538999898</v>
      </c>
      <c r="B2123">
        <v>148.09965363499899</v>
      </c>
      <c r="C2123">
        <v>194.128991689999</v>
      </c>
      <c r="D2123" s="1">
        <v>45.729030687188249</v>
      </c>
      <c r="E2123" s="1">
        <v>90.613783621999801</v>
      </c>
      <c r="F2123" s="1">
        <v>2.0893888751760401</v>
      </c>
    </row>
    <row r="2124" spans="1:6" x14ac:dyDescent="0.25">
      <c r="A2124">
        <v>66.021449280499894</v>
      </c>
      <c r="B2124">
        <v>147.946189889999</v>
      </c>
      <c r="C2124">
        <v>194.13710554999901</v>
      </c>
      <c r="D2124" s="1">
        <v>45.7116182889933</v>
      </c>
      <c r="E2124" s="1">
        <v>90.5030466376748</v>
      </c>
      <c r="F2124" s="1">
        <v>2.0827765634545301</v>
      </c>
    </row>
    <row r="2125" spans="1:6" x14ac:dyDescent="0.25">
      <c r="A2125">
        <v>65.930387115999906</v>
      </c>
      <c r="B2125">
        <v>147.767118844999</v>
      </c>
      <c r="C2125">
        <v>194.209622179999</v>
      </c>
      <c r="D2125" s="1">
        <v>45.6783957647351</v>
      </c>
      <c r="E2125" s="1">
        <v>90.408456349199795</v>
      </c>
      <c r="F2125" s="1">
        <v>2.0782136678017702</v>
      </c>
    </row>
    <row r="2126" spans="1:6" x14ac:dyDescent="0.25">
      <c r="A2126">
        <v>65.788177681499903</v>
      </c>
      <c r="B2126">
        <v>147.35562363499901</v>
      </c>
      <c r="C2126">
        <v>194.34654157999901</v>
      </c>
      <c r="D2126" s="1">
        <v>45.652992902067396</v>
      </c>
      <c r="E2126" s="1">
        <v>90.3336390763248</v>
      </c>
      <c r="F2126" s="1">
        <v>2.07273600330939</v>
      </c>
    </row>
    <row r="2127" spans="1:6" x14ac:dyDescent="0.25">
      <c r="A2127">
        <v>65.633511925499903</v>
      </c>
      <c r="B2127">
        <v>147.16847077499901</v>
      </c>
      <c r="C2127">
        <v>194.54786375499901</v>
      </c>
      <c r="D2127" s="1">
        <v>45.643968767797247</v>
      </c>
      <c r="E2127" s="1">
        <v>90.283506756674797</v>
      </c>
      <c r="F2127" s="1">
        <v>2.0604121693738602</v>
      </c>
    </row>
    <row r="2128" spans="1:6" x14ac:dyDescent="0.25">
      <c r="A2128">
        <v>65.451026535499906</v>
      </c>
      <c r="B2128">
        <v>146.87264328999899</v>
      </c>
      <c r="C2128">
        <v>194.813588699999</v>
      </c>
      <c r="D2128" s="1">
        <v>45.622026384837994</v>
      </c>
      <c r="E2128" s="1">
        <v>90.259893202624809</v>
      </c>
      <c r="F2128" s="1">
        <v>2.0541168642107599</v>
      </c>
    </row>
    <row r="2129" spans="1:6" x14ac:dyDescent="0.25">
      <c r="A2129">
        <v>65.341304016499905</v>
      </c>
      <c r="B2129">
        <v>146.58273240499901</v>
      </c>
      <c r="C2129">
        <v>195.11666792499901</v>
      </c>
      <c r="D2129" s="1">
        <v>45.585881597504802</v>
      </c>
      <c r="E2129" s="1">
        <v>90.267206990674794</v>
      </c>
      <c r="F2129" s="1">
        <v>2.04451103877651</v>
      </c>
    </row>
    <row r="2130" spans="1:6" x14ac:dyDescent="0.25">
      <c r="A2130">
        <v>65.103022003499902</v>
      </c>
      <c r="B2130">
        <v>146.410375224999</v>
      </c>
      <c r="C2130">
        <v>195.45025099499901</v>
      </c>
      <c r="D2130" s="1">
        <v>45.56533356088265</v>
      </c>
      <c r="E2130" s="1">
        <v>90.310129004649795</v>
      </c>
      <c r="F2130" s="1">
        <v>2.0352470549329098</v>
      </c>
    </row>
    <row r="2131" spans="1:6" x14ac:dyDescent="0.25">
      <c r="A2131">
        <v>64.892096519499901</v>
      </c>
      <c r="B2131">
        <v>146.22905197999901</v>
      </c>
      <c r="C2131">
        <v>195.80435026999899</v>
      </c>
      <c r="D2131" s="1">
        <v>45.530354562544645</v>
      </c>
      <c r="E2131" s="1">
        <v>90.390350362774797</v>
      </c>
      <c r="F2131" s="1">
        <v>2.0287061603829701</v>
      </c>
    </row>
    <row r="2132" spans="1:6" x14ac:dyDescent="0.25">
      <c r="A2132">
        <v>64.714856910999899</v>
      </c>
      <c r="B2132">
        <v>146.17713852499901</v>
      </c>
      <c r="C2132">
        <v>196.13946608499899</v>
      </c>
      <c r="D2132" s="1">
        <v>45.503669452154803</v>
      </c>
      <c r="E2132" s="1">
        <v>90.496252641499808</v>
      </c>
      <c r="F2132" s="1">
        <v>2.0217308152293101</v>
      </c>
    </row>
    <row r="2133" spans="1:6" x14ac:dyDescent="0.25">
      <c r="A2133">
        <v>64.666937065499894</v>
      </c>
      <c r="B2133">
        <v>146.067705539999</v>
      </c>
      <c r="C2133">
        <v>196.45559996999901</v>
      </c>
      <c r="D2133" s="1">
        <v>45.46907848603135</v>
      </c>
      <c r="E2133" s="1">
        <v>90.6197113726748</v>
      </c>
      <c r="F2133" s="1">
        <v>2.01834754125955</v>
      </c>
    </row>
    <row r="2134" spans="1:6" x14ac:dyDescent="0.25">
      <c r="A2134">
        <v>64.478318214499893</v>
      </c>
      <c r="B2134">
        <v>145.98168945499901</v>
      </c>
      <c r="C2134">
        <v>196.75275191499901</v>
      </c>
      <c r="D2134" s="1">
        <v>45.434371762038751</v>
      </c>
      <c r="E2134" s="1">
        <v>90.758829048799797</v>
      </c>
      <c r="F2134" s="1">
        <v>2.01395205338186</v>
      </c>
    </row>
    <row r="2135" spans="1:6" x14ac:dyDescent="0.25">
      <c r="A2135">
        <v>64.215612220499906</v>
      </c>
      <c r="B2135">
        <v>145.89808120999899</v>
      </c>
      <c r="C2135">
        <v>197.030921169999</v>
      </c>
      <c r="D2135" s="1">
        <v>45.398367564509698</v>
      </c>
      <c r="E2135" s="1">
        <v>90.902741429899805</v>
      </c>
      <c r="F2135" s="1">
        <v>2.0098286163807502</v>
      </c>
    </row>
    <row r="2136" spans="1:6" x14ac:dyDescent="0.25">
      <c r="A2136">
        <v>64.193549155999904</v>
      </c>
      <c r="B2136">
        <v>145.84468536999901</v>
      </c>
      <c r="C2136">
        <v>197.290108484999</v>
      </c>
      <c r="D2136" s="1">
        <v>45.373431583587546</v>
      </c>
      <c r="E2136" s="1">
        <v>91.040452376549794</v>
      </c>
      <c r="F2136" s="1">
        <v>2.0052141191799802</v>
      </c>
    </row>
    <row r="2137" spans="1:6" x14ac:dyDescent="0.25">
      <c r="A2137">
        <v>64.048764609999907</v>
      </c>
      <c r="B2137">
        <v>145.67426681999899</v>
      </c>
      <c r="C2137">
        <v>197.53031386999899</v>
      </c>
      <c r="D2137" s="1">
        <v>45.351216215867893</v>
      </c>
      <c r="E2137" s="1">
        <v>91.16659355547479</v>
      </c>
      <c r="F2137" s="1">
        <v>2.0022241182258802</v>
      </c>
    </row>
    <row r="2138" spans="1:6" x14ac:dyDescent="0.25">
      <c r="A2138">
        <v>64.139002036999898</v>
      </c>
      <c r="B2138">
        <v>145.52091980499901</v>
      </c>
      <c r="C2138">
        <v>197.73730391999899</v>
      </c>
      <c r="D2138" s="1">
        <v>45.322826440477755</v>
      </c>
      <c r="E2138" s="1">
        <v>91.281420830549791</v>
      </c>
      <c r="F2138" s="1">
        <v>1.9958548327746799</v>
      </c>
    </row>
    <row r="2139" spans="1:6" x14ac:dyDescent="0.25">
      <c r="A2139">
        <v>64.146918487499903</v>
      </c>
      <c r="B2139">
        <v>145.48878860999901</v>
      </c>
      <c r="C2139">
        <v>197.91039580999899</v>
      </c>
      <c r="D2139" s="1">
        <v>45.318650619335003</v>
      </c>
      <c r="E2139" s="1">
        <v>91.385516289174802</v>
      </c>
      <c r="F2139" s="1">
        <v>1.9909517447077201</v>
      </c>
    </row>
    <row r="2140" spans="1:6" x14ac:dyDescent="0.25">
      <c r="A2140">
        <v>64.178403853999896</v>
      </c>
      <c r="B2140">
        <v>145.542799379999</v>
      </c>
      <c r="C2140">
        <v>198.029781334999</v>
      </c>
      <c r="D2140" s="1">
        <v>45.3253546938613</v>
      </c>
      <c r="E2140" s="1">
        <v>91.46950676737481</v>
      </c>
      <c r="F2140" s="1">
        <v>1.9895135002284601</v>
      </c>
    </row>
    <row r="2141" spans="1:6" x14ac:dyDescent="0.25">
      <c r="A2141">
        <v>64.113713454499901</v>
      </c>
      <c r="B2141">
        <v>145.68731994999899</v>
      </c>
      <c r="C2141">
        <v>198.09488066999899</v>
      </c>
      <c r="D2141" s="1">
        <v>45.335622254460851</v>
      </c>
      <c r="E2141" s="1">
        <v>91.535413988974796</v>
      </c>
      <c r="F2141" s="1">
        <v>1.9906423414980801</v>
      </c>
    </row>
    <row r="2142" spans="1:6" x14ac:dyDescent="0.25">
      <c r="A2142">
        <v>64.096750258499895</v>
      </c>
      <c r="B2142">
        <v>145.84962539999901</v>
      </c>
      <c r="C2142">
        <v>198.105693814999</v>
      </c>
      <c r="D2142" s="1">
        <v>45.316673700655855</v>
      </c>
      <c r="E2142" s="1">
        <v>91.585677971949792</v>
      </c>
      <c r="F2142" s="1">
        <v>1.99393819672898</v>
      </c>
    </row>
    <row r="2143" spans="1:6" x14ac:dyDescent="0.25">
      <c r="A2143">
        <v>64.082849120499901</v>
      </c>
      <c r="B2143">
        <v>146.030285649999</v>
      </c>
      <c r="C2143">
        <v>198.062219999999</v>
      </c>
      <c r="D2143" s="1">
        <v>45.3190597683679</v>
      </c>
      <c r="E2143" s="1">
        <v>91.617880174374804</v>
      </c>
      <c r="F2143" s="1">
        <v>1.9977992612765401</v>
      </c>
    </row>
    <row r="2144" spans="1:6" x14ac:dyDescent="0.25">
      <c r="A2144">
        <v>64.096866225499895</v>
      </c>
      <c r="B2144">
        <v>146.05233612499899</v>
      </c>
      <c r="C2144">
        <v>197.994482419999</v>
      </c>
      <c r="D2144" s="1">
        <v>45.329695884280298</v>
      </c>
      <c r="E2144" s="1">
        <v>91.631160226524798</v>
      </c>
      <c r="F2144" s="1">
        <v>2.0022302180254998</v>
      </c>
    </row>
    <row r="2145" spans="1:6" x14ac:dyDescent="0.25">
      <c r="A2145">
        <v>64.226044463499903</v>
      </c>
      <c r="B2145">
        <v>146.10897598499901</v>
      </c>
      <c r="C2145">
        <v>197.90797118999899</v>
      </c>
      <c r="D2145" s="1">
        <v>45.354719666520296</v>
      </c>
      <c r="E2145" s="1">
        <v>91.6286752851248</v>
      </c>
      <c r="F2145" s="1">
        <v>2.00249249438752</v>
      </c>
    </row>
    <row r="2146" spans="1:6" x14ac:dyDescent="0.25">
      <c r="A2146">
        <v>64.498664855499896</v>
      </c>
      <c r="B2146">
        <v>146.28411788999901</v>
      </c>
      <c r="C2146">
        <v>197.80268630999899</v>
      </c>
      <c r="D2146" s="1">
        <v>45.390020093012197</v>
      </c>
      <c r="E2146" s="1">
        <v>91.606743848424799</v>
      </c>
      <c r="F2146" s="1">
        <v>2.0043447202528801</v>
      </c>
    </row>
    <row r="2147" spans="1:6" x14ac:dyDescent="0.25">
      <c r="A2147">
        <v>64.555607222999896</v>
      </c>
      <c r="B2147">
        <v>146.37158965999899</v>
      </c>
      <c r="C2147">
        <v>197.678627774999</v>
      </c>
      <c r="D2147" s="1">
        <v>45.416147082394843</v>
      </c>
      <c r="E2147" s="1">
        <v>91.565694865599809</v>
      </c>
      <c r="F2147" s="1">
        <v>2.01048620260786</v>
      </c>
    </row>
    <row r="2148" spans="1:6" x14ac:dyDescent="0.25">
      <c r="A2148">
        <v>64.726349448999898</v>
      </c>
      <c r="B2148">
        <v>146.53781661999901</v>
      </c>
      <c r="C2148">
        <v>197.53579482999899</v>
      </c>
      <c r="D2148" s="1">
        <v>45.449243858854146</v>
      </c>
      <c r="E2148" s="1">
        <v>91.5043936100748</v>
      </c>
      <c r="F2148" s="1">
        <v>2.0138160078154201</v>
      </c>
    </row>
    <row r="2149" spans="1:6" x14ac:dyDescent="0.25">
      <c r="A2149">
        <v>64.690045547499906</v>
      </c>
      <c r="B2149">
        <v>146.67083434999901</v>
      </c>
      <c r="C2149">
        <v>197.40123672499899</v>
      </c>
      <c r="D2149" s="1">
        <v>45.4642887466647</v>
      </c>
      <c r="E2149" s="1">
        <v>91.4302793531498</v>
      </c>
      <c r="F2149" s="1">
        <v>2.01968141681373</v>
      </c>
    </row>
    <row r="2150" spans="1:6" x14ac:dyDescent="0.25">
      <c r="A2150">
        <v>64.893035125999901</v>
      </c>
      <c r="B2150">
        <v>146.864780424999</v>
      </c>
      <c r="C2150">
        <v>197.28180312999899</v>
      </c>
      <c r="D2150" s="1">
        <v>45.483163977999801</v>
      </c>
      <c r="E2150" s="1">
        <v>91.346746900399793</v>
      </c>
      <c r="F2150" s="1">
        <v>2.02389553963885</v>
      </c>
    </row>
    <row r="2151" spans="1:6" x14ac:dyDescent="0.25">
      <c r="A2151">
        <v>64.979883766499896</v>
      </c>
      <c r="B2151">
        <v>147.03475341999899</v>
      </c>
      <c r="C2151">
        <v>197.17749404499901</v>
      </c>
      <c r="D2151" s="1">
        <v>45.503845354101003</v>
      </c>
      <c r="E2151" s="1">
        <v>91.252388685374797</v>
      </c>
      <c r="F2151" s="1">
        <v>2.0305508094674098</v>
      </c>
    </row>
    <row r="2152" spans="1:6" x14ac:dyDescent="0.25">
      <c r="A2152">
        <v>65.103773689499903</v>
      </c>
      <c r="B2152">
        <v>147.144828799999</v>
      </c>
      <c r="C2152">
        <v>197.088310234999</v>
      </c>
      <c r="D2152" s="1">
        <v>45.499944854419198</v>
      </c>
      <c r="E2152" s="1">
        <v>91.157012920649805</v>
      </c>
      <c r="F2152" s="1">
        <v>2.03642222277862</v>
      </c>
    </row>
    <row r="2153" spans="1:6" x14ac:dyDescent="0.25">
      <c r="A2153">
        <v>65.230133628999994</v>
      </c>
      <c r="B2153">
        <v>147.27570266999899</v>
      </c>
      <c r="C2153">
        <v>197.02080687499901</v>
      </c>
      <c r="D2153" s="1">
        <v>45.532047281932449</v>
      </c>
      <c r="E2153" s="1">
        <v>91.071007679949787</v>
      </c>
      <c r="F2153" s="1">
        <v>2.0407717051863199</v>
      </c>
    </row>
    <row r="2154" spans="1:6" x14ac:dyDescent="0.25">
      <c r="A2154">
        <v>65.337930870499903</v>
      </c>
      <c r="B2154">
        <v>147.41689147999901</v>
      </c>
      <c r="C2154">
        <v>196.978404229999</v>
      </c>
      <c r="D2154" s="1">
        <v>45.557668167770998</v>
      </c>
      <c r="E2154" s="1">
        <v>90.982387583474789</v>
      </c>
      <c r="F2154" s="1">
        <v>2.04580079751535</v>
      </c>
    </row>
    <row r="2155" spans="1:6" x14ac:dyDescent="0.25">
      <c r="A2155">
        <v>65.629615211999905</v>
      </c>
      <c r="B2155">
        <v>147.52037887499901</v>
      </c>
      <c r="C2155">
        <v>196.96110381499901</v>
      </c>
      <c r="D2155" s="1">
        <v>45.624465329342797</v>
      </c>
      <c r="E2155" s="1">
        <v>90.89193636634981</v>
      </c>
      <c r="F2155" s="1">
        <v>2.0511046283518199</v>
      </c>
    </row>
    <row r="2156" spans="1:6" x14ac:dyDescent="0.25">
      <c r="A2156">
        <v>65.733650017499897</v>
      </c>
      <c r="B2156">
        <v>147.50945815999901</v>
      </c>
      <c r="C2156">
        <v>196.968904874999</v>
      </c>
      <c r="D2156" s="1">
        <v>45.675224919670654</v>
      </c>
      <c r="E2156" s="1">
        <v>90.798465435449799</v>
      </c>
      <c r="F2156" s="1">
        <v>2.0562477777850399</v>
      </c>
    </row>
    <row r="2157" spans="1:6" x14ac:dyDescent="0.25">
      <c r="A2157">
        <v>65.873886681499897</v>
      </c>
      <c r="B2157">
        <v>147.68951873499901</v>
      </c>
      <c r="C2157">
        <v>197.00180663999899</v>
      </c>
      <c r="D2157" s="1">
        <v>45.727181041792697</v>
      </c>
      <c r="E2157" s="1">
        <v>90.702420739824788</v>
      </c>
      <c r="F2157" s="1">
        <v>2.05780704392697</v>
      </c>
    </row>
    <row r="2158" spans="1:6" x14ac:dyDescent="0.25">
      <c r="A2158">
        <v>65.985475350499897</v>
      </c>
      <c r="B2158">
        <v>147.76121520499899</v>
      </c>
      <c r="C2158">
        <v>197.059810639999</v>
      </c>
      <c r="D2158" s="1">
        <v>45.799997995751902</v>
      </c>
      <c r="E2158" s="1">
        <v>90.603312461374799</v>
      </c>
      <c r="F2158" s="1">
        <v>2.0646849046776499</v>
      </c>
    </row>
    <row r="2159" spans="1:6" x14ac:dyDescent="0.25">
      <c r="A2159">
        <v>66.175306130499905</v>
      </c>
      <c r="B2159">
        <v>147.797634119999</v>
      </c>
      <c r="C2159">
        <v>197.14291534499901</v>
      </c>
      <c r="D2159" s="1">
        <v>45.8183032748058</v>
      </c>
      <c r="E2159" s="1">
        <v>90.513130931874798</v>
      </c>
      <c r="F2159" s="1">
        <v>2.0684170581927299</v>
      </c>
    </row>
    <row r="2160" spans="1:6" x14ac:dyDescent="0.25">
      <c r="A2160">
        <v>66.304957772499904</v>
      </c>
      <c r="B2160">
        <v>147.93817138499901</v>
      </c>
      <c r="C2160">
        <v>197.270929719999</v>
      </c>
      <c r="D2160" s="1">
        <v>45.832615596878298</v>
      </c>
      <c r="E2160" s="1">
        <v>90.43711736124979</v>
      </c>
      <c r="F2160" s="1">
        <v>2.0714796970079998</v>
      </c>
    </row>
    <row r="2161" spans="1:6" x14ac:dyDescent="0.25">
      <c r="A2161">
        <v>66.530478859999903</v>
      </c>
      <c r="B2161">
        <v>148.11143035999899</v>
      </c>
      <c r="C2161">
        <v>197.44443283499899</v>
      </c>
      <c r="D2161" s="1">
        <v>45.83582320973435</v>
      </c>
      <c r="E2161" s="1">
        <v>90.377797531549803</v>
      </c>
      <c r="F2161" s="1">
        <v>2.0773524630136899</v>
      </c>
    </row>
    <row r="2162" spans="1:6" x14ac:dyDescent="0.25">
      <c r="A2162">
        <v>66.700483132499897</v>
      </c>
      <c r="B2162">
        <v>148.19950408999901</v>
      </c>
      <c r="C2162">
        <v>197.66342544999901</v>
      </c>
      <c r="D2162" s="1">
        <v>45.882523715385346</v>
      </c>
      <c r="E2162" s="1">
        <v>90.334147845774794</v>
      </c>
      <c r="F2162" s="1">
        <v>2.08456805224571</v>
      </c>
    </row>
    <row r="2163" spans="1:6" x14ac:dyDescent="0.25">
      <c r="A2163">
        <v>66.882514000999905</v>
      </c>
      <c r="B2163">
        <v>148.188051604999</v>
      </c>
      <c r="C2163">
        <v>197.927906804999</v>
      </c>
      <c r="D2163" s="1">
        <v>45.903033942958352</v>
      </c>
      <c r="E2163" s="1">
        <v>90.304963343349812</v>
      </c>
      <c r="F2163" s="1">
        <v>2.0893653365904199</v>
      </c>
    </row>
    <row r="2164" spans="1:6" x14ac:dyDescent="0.25">
      <c r="A2164">
        <v>67.110846520499905</v>
      </c>
      <c r="B2164">
        <v>148.34283828999901</v>
      </c>
      <c r="C2164">
        <v>198.20785522999901</v>
      </c>
      <c r="D2164" s="1">
        <v>45.967177667588004</v>
      </c>
      <c r="E2164" s="1">
        <v>90.293155162374802</v>
      </c>
      <c r="F2164" s="1">
        <v>2.0914189448050799</v>
      </c>
    </row>
    <row r="2165" spans="1:6" x14ac:dyDescent="0.25">
      <c r="A2165">
        <v>67.134727669999904</v>
      </c>
      <c r="B2165">
        <v>148.514637759999</v>
      </c>
      <c r="C2165">
        <v>198.49777984999901</v>
      </c>
      <c r="D2165" s="1">
        <v>45.964159642934199</v>
      </c>
      <c r="E2165" s="1">
        <v>90.295970492574796</v>
      </c>
      <c r="F2165" s="1">
        <v>2.0984335919377899</v>
      </c>
    </row>
    <row r="2166" spans="1:6" x14ac:dyDescent="0.25">
      <c r="A2166">
        <v>67.288572121999906</v>
      </c>
      <c r="B2166">
        <v>148.67579956499901</v>
      </c>
      <c r="C2166">
        <v>198.79768142999899</v>
      </c>
      <c r="D2166" s="1">
        <v>45.994294305723798</v>
      </c>
      <c r="E2166" s="1">
        <v>90.315248118899802</v>
      </c>
      <c r="F2166" s="1">
        <v>2.10511619977513</v>
      </c>
    </row>
    <row r="2167" spans="1:6" x14ac:dyDescent="0.25">
      <c r="A2167">
        <v>67.4162782679999</v>
      </c>
      <c r="B2167">
        <v>148.787385564999</v>
      </c>
      <c r="C2167">
        <v>199.10755920999901</v>
      </c>
      <c r="D2167" s="1">
        <v>46.022027467913098</v>
      </c>
      <c r="E2167" s="1">
        <v>90.345817231249796</v>
      </c>
      <c r="F2167" s="1">
        <v>2.1117015491875701</v>
      </c>
    </row>
    <row r="2168" spans="1:6" x14ac:dyDescent="0.25">
      <c r="A2168">
        <v>67.510872078999995</v>
      </c>
      <c r="B2168">
        <v>148.87174911999901</v>
      </c>
      <c r="C2168">
        <v>199.427414709999</v>
      </c>
      <c r="D2168" s="1">
        <v>46.040790874439907</v>
      </c>
      <c r="E2168" s="1">
        <v>90.388388984774807</v>
      </c>
      <c r="F2168" s="1">
        <v>2.1168552101099598</v>
      </c>
    </row>
    <row r="2169" spans="1:6" x14ac:dyDescent="0.25">
      <c r="A2169">
        <v>67.789321137499996</v>
      </c>
      <c r="B2169">
        <v>148.887754064999</v>
      </c>
      <c r="C2169">
        <v>199.757247169999</v>
      </c>
      <c r="D2169" s="1">
        <v>46.087258447512298</v>
      </c>
      <c r="E2169" s="1">
        <v>90.433273415924788</v>
      </c>
      <c r="F2169" s="1">
        <v>2.1210574677707501</v>
      </c>
    </row>
    <row r="2170" spans="1:6" x14ac:dyDescent="0.25">
      <c r="A2170">
        <v>67.911486054499903</v>
      </c>
      <c r="B2170">
        <v>148.86237946499901</v>
      </c>
      <c r="C2170">
        <v>200.09705582499899</v>
      </c>
      <c r="D2170" s="1">
        <v>46.126140829869151</v>
      </c>
      <c r="E2170" s="1">
        <v>90.47979717184981</v>
      </c>
      <c r="F2170" s="1">
        <v>2.12410384793144</v>
      </c>
    </row>
    <row r="2171" spans="1:6" x14ac:dyDescent="0.25">
      <c r="A2171">
        <v>67.947621918999999</v>
      </c>
      <c r="B2171">
        <v>148.91140976499901</v>
      </c>
      <c r="C2171">
        <v>200.44684143999899</v>
      </c>
      <c r="D2171" s="1">
        <v>46.146875931869147</v>
      </c>
      <c r="E2171" s="1">
        <v>90.52806131814981</v>
      </c>
      <c r="F2171" s="1">
        <v>2.12563405145151</v>
      </c>
    </row>
    <row r="2172" spans="1:6" x14ac:dyDescent="0.25">
      <c r="A2172">
        <v>68.101377869999993</v>
      </c>
      <c r="B2172">
        <v>148.92520141999901</v>
      </c>
      <c r="C2172">
        <v>200.806603249999</v>
      </c>
      <c r="D2172" s="1">
        <v>46.172813775315703</v>
      </c>
      <c r="E2172" s="1">
        <v>90.577685260749803</v>
      </c>
      <c r="F2172" s="1">
        <v>2.1287040616292998</v>
      </c>
    </row>
    <row r="2173" spans="1:6" x14ac:dyDescent="0.25">
      <c r="A2173">
        <v>68.068134690500003</v>
      </c>
      <c r="B2173">
        <v>148.93352966999899</v>
      </c>
      <c r="C2173">
        <v>201.16424866499901</v>
      </c>
      <c r="D2173" s="1">
        <v>46.190510104198196</v>
      </c>
      <c r="E2173" s="1">
        <v>90.627114242374802</v>
      </c>
      <c r="F2173" s="1">
        <v>2.1310235778747102</v>
      </c>
    </row>
    <row r="2174" spans="1:6" x14ac:dyDescent="0.25">
      <c r="A2174">
        <v>68.038809586499994</v>
      </c>
      <c r="B2174">
        <v>148.96831970999901</v>
      </c>
      <c r="C2174">
        <v>201.50742492999899</v>
      </c>
      <c r="D2174" s="1">
        <v>46.191025527476455</v>
      </c>
      <c r="E2174" s="1">
        <v>90.686799168399801</v>
      </c>
      <c r="F2174" s="1">
        <v>2.1324022214470002</v>
      </c>
    </row>
    <row r="2175" spans="1:6" x14ac:dyDescent="0.25">
      <c r="A2175">
        <v>68.065440750999997</v>
      </c>
      <c r="B2175">
        <v>149.01934280999899</v>
      </c>
      <c r="C2175">
        <v>201.83613204999901</v>
      </c>
      <c r="D2175" s="1">
        <v>46.173682154162904</v>
      </c>
      <c r="E2175" s="1">
        <v>90.759365236899797</v>
      </c>
      <c r="F2175" s="1">
        <v>2.1341229696542001</v>
      </c>
    </row>
    <row r="2176" spans="1:6" x14ac:dyDescent="0.25">
      <c r="A2176">
        <v>68.115786362500003</v>
      </c>
      <c r="B2176">
        <v>149.08964767999899</v>
      </c>
      <c r="C2176">
        <v>202.150369259999</v>
      </c>
      <c r="D2176" s="1">
        <v>46.1826687737085</v>
      </c>
      <c r="E2176" s="1">
        <v>90.836912923899789</v>
      </c>
      <c r="F2176" s="1">
        <v>2.13632542544965</v>
      </c>
    </row>
    <row r="2177" spans="1:6" x14ac:dyDescent="0.25">
      <c r="A2177">
        <v>67.982804490000007</v>
      </c>
      <c r="B2177">
        <v>149.08125763499899</v>
      </c>
      <c r="C2177">
        <v>202.450138089999</v>
      </c>
      <c r="D2177" s="1">
        <v>46.180736301855504</v>
      </c>
      <c r="E2177" s="1">
        <v>90.919731932949801</v>
      </c>
      <c r="F2177" s="1">
        <v>2.1391715634768902</v>
      </c>
    </row>
    <row r="2178" spans="1:6" x14ac:dyDescent="0.25">
      <c r="A2178">
        <v>68.026922226500005</v>
      </c>
      <c r="B2178">
        <v>149.117536169999</v>
      </c>
      <c r="C2178">
        <v>202.735437009999</v>
      </c>
      <c r="D2178" s="1">
        <v>46.150482776567351</v>
      </c>
      <c r="E2178" s="1">
        <v>91.009603327374791</v>
      </c>
      <c r="F2178" s="1">
        <v>2.1388941450748602</v>
      </c>
    </row>
    <row r="2179" spans="1:6" x14ac:dyDescent="0.25">
      <c r="A2179">
        <v>68.040129852500002</v>
      </c>
      <c r="B2179">
        <v>149.10688400499899</v>
      </c>
      <c r="C2179">
        <v>203.00626754499899</v>
      </c>
      <c r="D2179" s="1">
        <v>46.132752879303155</v>
      </c>
      <c r="E2179" s="1">
        <v>91.0926774801748</v>
      </c>
      <c r="F2179" s="1">
        <v>2.1402667520662901</v>
      </c>
    </row>
    <row r="2180" spans="1:6" x14ac:dyDescent="0.25">
      <c r="A2180">
        <v>68.016753387500003</v>
      </c>
      <c r="B2180">
        <v>149.04205474999901</v>
      </c>
      <c r="C2180">
        <v>203.262628169999</v>
      </c>
      <c r="D2180" s="1">
        <v>46.126173362537855</v>
      </c>
      <c r="E2180" s="1">
        <v>91.170443636199806</v>
      </c>
      <c r="F2180" s="1">
        <v>2.1403055808458902</v>
      </c>
    </row>
    <row r="2181" spans="1:6" x14ac:dyDescent="0.25">
      <c r="A2181">
        <v>67.993215179499998</v>
      </c>
      <c r="B2181">
        <v>149.00216445999899</v>
      </c>
      <c r="C2181">
        <v>203.504519649999</v>
      </c>
      <c r="D2181" s="1">
        <v>46.148668961415595</v>
      </c>
      <c r="E2181" s="1">
        <v>91.243745672574804</v>
      </c>
      <c r="F2181" s="1">
        <v>2.1386007122391799</v>
      </c>
    </row>
    <row r="2182" spans="1:6" x14ac:dyDescent="0.25">
      <c r="A2182">
        <v>67.967163849000002</v>
      </c>
      <c r="B2182">
        <v>148.90173263499901</v>
      </c>
      <c r="C2182">
        <v>203.73194197999899</v>
      </c>
      <c r="D2182" s="1">
        <v>46.165941928169204</v>
      </c>
      <c r="E2182" s="1">
        <v>91.309690314749801</v>
      </c>
      <c r="F2182" s="1">
        <v>2.1374927216976198</v>
      </c>
    </row>
    <row r="2183" spans="1:6" x14ac:dyDescent="0.25">
      <c r="A2183">
        <v>67.957884978999999</v>
      </c>
      <c r="B2183">
        <v>148.822604369999</v>
      </c>
      <c r="C2183">
        <v>203.944895164999</v>
      </c>
      <c r="D2183" s="1">
        <v>46.203330035592302</v>
      </c>
      <c r="E2183" s="1">
        <v>91.373436355699795</v>
      </c>
      <c r="F2183" s="1">
        <v>2.1345573197169498</v>
      </c>
    </row>
    <row r="2184" spans="1:6" x14ac:dyDescent="0.25">
      <c r="A2184">
        <v>67.968866729499993</v>
      </c>
      <c r="B2184">
        <v>148.692327879999</v>
      </c>
      <c r="C2184">
        <v>204.14337920499901</v>
      </c>
      <c r="D2184" s="1">
        <v>46.151242394886047</v>
      </c>
      <c r="E2184" s="1">
        <v>91.431828427324803</v>
      </c>
      <c r="F2184" s="1">
        <v>2.1322480231605501</v>
      </c>
    </row>
    <row r="2185" spans="1:6" x14ac:dyDescent="0.25">
      <c r="A2185">
        <v>68.0837455745</v>
      </c>
      <c r="B2185">
        <v>148.57572936999901</v>
      </c>
      <c r="C2185">
        <v>204.327394099999</v>
      </c>
      <c r="D2185" s="1">
        <v>46.157654588493251</v>
      </c>
      <c r="E2185" s="1">
        <v>91.48377147907479</v>
      </c>
      <c r="F2185" s="1">
        <v>2.1285678002514001</v>
      </c>
    </row>
    <row r="2186" spans="1:6" x14ac:dyDescent="0.25">
      <c r="A2186">
        <v>67.998247145999997</v>
      </c>
      <c r="B2186">
        <v>148.39254302999899</v>
      </c>
      <c r="C2186">
        <v>204.49693984499899</v>
      </c>
      <c r="D2186" s="1">
        <v>46.190867585680095</v>
      </c>
      <c r="E2186" s="1">
        <v>91.531228339524802</v>
      </c>
      <c r="F2186" s="1">
        <v>2.1258226233051301</v>
      </c>
    </row>
    <row r="2187" spans="1:6" x14ac:dyDescent="0.25">
      <c r="A2187">
        <v>68.058320235500005</v>
      </c>
      <c r="B2187">
        <v>148.41744842499901</v>
      </c>
      <c r="C2187">
        <v>204.65201644499899</v>
      </c>
      <c r="D2187" s="1">
        <v>46.218915149027353</v>
      </c>
      <c r="E2187" s="1">
        <v>91.571982574699803</v>
      </c>
      <c r="F2187" s="1">
        <v>2.12050044320292</v>
      </c>
    </row>
    <row r="2188" spans="1:6" x14ac:dyDescent="0.25">
      <c r="A2188">
        <v>68.067245100999997</v>
      </c>
      <c r="B2188">
        <v>148.52223586999901</v>
      </c>
      <c r="C2188">
        <v>204.792623894999</v>
      </c>
      <c r="D2188" s="1">
        <v>46.21081807748395</v>
      </c>
      <c r="E2188" s="1">
        <v>91.605362326024803</v>
      </c>
      <c r="F2188" s="1">
        <v>2.1214678719504998</v>
      </c>
    </row>
    <row r="2189" spans="1:6" x14ac:dyDescent="0.25">
      <c r="A2189">
        <v>68.091175460000002</v>
      </c>
      <c r="B2189">
        <v>148.51883010499901</v>
      </c>
      <c r="C2189">
        <v>204.918761434999</v>
      </c>
      <c r="D2189" s="1">
        <v>46.203455520310754</v>
      </c>
      <c r="E2189" s="1">
        <v>91.632289802974796</v>
      </c>
      <c r="F2189" s="1">
        <v>2.1246490251686199</v>
      </c>
    </row>
    <row r="2190" spans="1:6" x14ac:dyDescent="0.25">
      <c r="A2190">
        <v>68.116199492500002</v>
      </c>
      <c r="B2190">
        <v>148.526258084999</v>
      </c>
      <c r="C2190">
        <v>205.03042982999901</v>
      </c>
      <c r="D2190" s="1">
        <v>46.190010440505205</v>
      </c>
      <c r="E2190" s="1">
        <v>91.650621789924799</v>
      </c>
      <c r="F2190" s="1">
        <v>2.1247761109623999</v>
      </c>
    </row>
    <row r="2191" spans="1:6" x14ac:dyDescent="0.25">
      <c r="A2191">
        <v>68.360279463500007</v>
      </c>
      <c r="B2191">
        <v>148.64401855499901</v>
      </c>
      <c r="C2191">
        <v>205.127629079999</v>
      </c>
      <c r="D2191" s="1">
        <v>46.20435652203625</v>
      </c>
      <c r="E2191" s="1">
        <v>91.662915557574792</v>
      </c>
      <c r="F2191" s="1">
        <v>2.1252378069881699</v>
      </c>
    </row>
    <row r="2192" spans="1:6" x14ac:dyDescent="0.25">
      <c r="A2192">
        <v>68.332934187500001</v>
      </c>
      <c r="B2192">
        <v>148.71147765999899</v>
      </c>
      <c r="C2192">
        <v>205.21035918499899</v>
      </c>
      <c r="D2192" s="1">
        <v>46.221326965922351</v>
      </c>
      <c r="E2192" s="1">
        <v>91.6677695449998</v>
      </c>
      <c r="F2192" s="1">
        <v>2.1299298398201398</v>
      </c>
    </row>
    <row r="2193" spans="1:6" x14ac:dyDescent="0.25">
      <c r="A2193">
        <v>68.557895278000004</v>
      </c>
      <c r="B2193">
        <v>148.694183344999</v>
      </c>
      <c r="C2193">
        <v>205.28415755999899</v>
      </c>
      <c r="D2193" s="1">
        <v>46.229243291462794</v>
      </c>
      <c r="E2193" s="1">
        <v>91.664989334224799</v>
      </c>
      <c r="F2193" s="1">
        <v>2.1324632648431101</v>
      </c>
    </row>
    <row r="2194" spans="1:6" x14ac:dyDescent="0.25">
      <c r="A2194">
        <v>68.637705611499996</v>
      </c>
      <c r="B2194">
        <v>148.64692534999901</v>
      </c>
      <c r="C2194">
        <v>205.35795593499901</v>
      </c>
      <c r="D2194" s="1">
        <v>46.24713572573345</v>
      </c>
      <c r="E2194" s="1">
        <v>91.657642483749811</v>
      </c>
      <c r="F2194" s="1">
        <v>2.1334298723308001</v>
      </c>
    </row>
    <row r="2195" spans="1:6" x14ac:dyDescent="0.25">
      <c r="A2195">
        <v>68.773062133500005</v>
      </c>
      <c r="B2195">
        <v>148.755204004999</v>
      </c>
      <c r="C2195">
        <v>205.431754304999</v>
      </c>
      <c r="D2195" s="1">
        <v>46.2567155503748</v>
      </c>
      <c r="E2195" s="1">
        <v>91.637272042149803</v>
      </c>
      <c r="F2195" s="1">
        <v>2.1333091676641298</v>
      </c>
    </row>
    <row r="2196" spans="1:6" x14ac:dyDescent="0.25">
      <c r="A2196">
        <v>68.939747619000002</v>
      </c>
      <c r="B2196">
        <v>148.82726058499901</v>
      </c>
      <c r="C2196">
        <v>205.50555267499999</v>
      </c>
      <c r="D2196" s="1">
        <v>46.282139022561097</v>
      </c>
      <c r="E2196" s="1">
        <v>91.606939363599807</v>
      </c>
      <c r="F2196" s="1">
        <v>2.1378258955160701</v>
      </c>
    </row>
    <row r="2197" spans="1:6" x14ac:dyDescent="0.25">
      <c r="A2197">
        <v>69.125250625000007</v>
      </c>
      <c r="B2197">
        <v>148.826332089999</v>
      </c>
      <c r="C2197">
        <v>205.57935104500001</v>
      </c>
      <c r="D2197" s="1">
        <v>46.303431022019453</v>
      </c>
      <c r="E2197" s="1">
        <v>91.567118298874789</v>
      </c>
      <c r="F2197" s="1">
        <v>2.1415724333310302</v>
      </c>
    </row>
    <row r="2198" spans="1:6" x14ac:dyDescent="0.25">
      <c r="A2198">
        <v>69.127521514500003</v>
      </c>
      <c r="B2198">
        <v>148.85699996499901</v>
      </c>
      <c r="C2198">
        <v>205.653149415</v>
      </c>
      <c r="D2198" s="1">
        <v>46.317389059861902</v>
      </c>
      <c r="E2198" s="1">
        <v>91.523986315949799</v>
      </c>
      <c r="F2198" s="1">
        <v>2.1434778374332502</v>
      </c>
    </row>
    <row r="2199" spans="1:6" x14ac:dyDescent="0.25">
      <c r="A2199">
        <v>69.180442047</v>
      </c>
      <c r="B2199">
        <v>148.927005764999</v>
      </c>
      <c r="C2199">
        <v>205.72694702499999</v>
      </c>
      <c r="D2199" s="1">
        <v>46.358149345098354</v>
      </c>
      <c r="E2199" s="1">
        <v>91.479422741999798</v>
      </c>
      <c r="F2199" s="1">
        <v>2.14556725645132</v>
      </c>
    </row>
    <row r="2200" spans="1:6" x14ac:dyDescent="0.25">
      <c r="A2200">
        <v>69.302132034499905</v>
      </c>
      <c r="B2200">
        <v>148.83295668999901</v>
      </c>
      <c r="C2200">
        <v>205.80074540000001</v>
      </c>
      <c r="D2200" s="1">
        <v>46.388520941381998</v>
      </c>
      <c r="E2200" s="1">
        <v>91.437265735774801</v>
      </c>
      <c r="F2200" s="1">
        <v>2.1486657527066799</v>
      </c>
    </row>
    <row r="2201" spans="1:6" x14ac:dyDescent="0.25">
      <c r="A2201">
        <v>69.275657272999993</v>
      </c>
      <c r="B2201">
        <v>148.76367873499899</v>
      </c>
      <c r="C2201">
        <v>205.87454377</v>
      </c>
      <c r="D2201" s="1">
        <v>46.394394064536549</v>
      </c>
      <c r="E2201" s="1">
        <v>91.393163812424802</v>
      </c>
      <c r="F2201" s="1">
        <v>2.1472980176681999</v>
      </c>
    </row>
    <row r="2202" spans="1:6" x14ac:dyDescent="0.25">
      <c r="A2202">
        <v>69.288838577999996</v>
      </c>
      <c r="B2202">
        <v>148.76396025999901</v>
      </c>
      <c r="C2202">
        <v>205.94441910500001</v>
      </c>
      <c r="D2202" s="1">
        <v>46.365023286075498</v>
      </c>
      <c r="E2202" s="1">
        <v>91.350471645549803</v>
      </c>
      <c r="F2202" s="1">
        <v>2.1460623757689299</v>
      </c>
    </row>
    <row r="2203" spans="1:6" x14ac:dyDescent="0.25">
      <c r="A2203">
        <v>69.391619110999898</v>
      </c>
      <c r="B2203">
        <v>148.78380202499901</v>
      </c>
      <c r="C2203">
        <v>206.00990906499999</v>
      </c>
      <c r="D2203" s="1">
        <v>46.34029198606035</v>
      </c>
      <c r="E2203" s="1">
        <v>91.305592072024808</v>
      </c>
      <c r="F2203" s="1">
        <v>2.1467103692440599</v>
      </c>
    </row>
    <row r="2204" spans="1:6" x14ac:dyDescent="0.25">
      <c r="A2204">
        <v>69.428859329999995</v>
      </c>
      <c r="B2204">
        <v>148.83852843499901</v>
      </c>
      <c r="C2204">
        <v>206.07101288499999</v>
      </c>
      <c r="D2204" s="1">
        <v>46.369032180840847</v>
      </c>
      <c r="E2204" s="1">
        <v>91.259174007549802</v>
      </c>
      <c r="F2204" s="1">
        <v>2.1482762244565401</v>
      </c>
    </row>
    <row r="2205" spans="1:6" x14ac:dyDescent="0.25">
      <c r="A2205">
        <v>69.531051254999994</v>
      </c>
      <c r="B2205">
        <v>148.798954764999</v>
      </c>
      <c r="C2205">
        <v>206.12773132999999</v>
      </c>
      <c r="D2205" s="1">
        <v>46.418748985743605</v>
      </c>
      <c r="E2205" s="1">
        <v>91.213683122449893</v>
      </c>
      <c r="F2205" s="1">
        <v>2.15071175255123</v>
      </c>
    </row>
    <row r="2206" spans="1:6" x14ac:dyDescent="0.25">
      <c r="A2206">
        <v>69.524310684999904</v>
      </c>
      <c r="B2206">
        <v>148.75147017499901</v>
      </c>
      <c r="C2206">
        <v>206.18006363999999</v>
      </c>
      <c r="D2206" s="1">
        <v>46.41756732660965</v>
      </c>
      <c r="E2206" s="1">
        <v>91.15485433344989</v>
      </c>
      <c r="F2206" s="1">
        <v>2.1506660947034999</v>
      </c>
    </row>
    <row r="2207" spans="1:6" x14ac:dyDescent="0.25">
      <c r="A2207">
        <v>69.325796509999904</v>
      </c>
      <c r="B2207">
        <v>148.548719779999</v>
      </c>
      <c r="C2207">
        <v>206.22801056500001</v>
      </c>
      <c r="D2207" s="1">
        <v>46.374279640637596</v>
      </c>
      <c r="E2207" s="1">
        <v>91.102215069224897</v>
      </c>
      <c r="F2207" s="1">
        <v>2.1499922401295102</v>
      </c>
    </row>
    <row r="2208" spans="1:6" x14ac:dyDescent="0.25">
      <c r="A2208">
        <v>69.343893433999895</v>
      </c>
      <c r="B2208">
        <v>148.19186400499899</v>
      </c>
      <c r="C2208">
        <v>206.27157135499999</v>
      </c>
      <c r="D2208" s="1">
        <v>46.359123336811649</v>
      </c>
      <c r="E2208" s="1">
        <v>91.054188346299796</v>
      </c>
      <c r="F2208" s="1">
        <v>2.1436981672579498</v>
      </c>
    </row>
    <row r="2209" spans="1:6" x14ac:dyDescent="0.25">
      <c r="A2209">
        <v>69.195819474499899</v>
      </c>
      <c r="B2209">
        <v>148.03337553999901</v>
      </c>
      <c r="C2209">
        <v>206.31074677000001</v>
      </c>
      <c r="D2209" s="1">
        <v>46.373023140510654</v>
      </c>
      <c r="E2209" s="1">
        <v>91.011920379924888</v>
      </c>
      <c r="F2209" s="1">
        <v>2.1333938984083902</v>
      </c>
    </row>
    <row r="2210" spans="1:6" x14ac:dyDescent="0.25">
      <c r="A2210">
        <v>69.107635880499899</v>
      </c>
      <c r="B2210">
        <v>147.85245054999899</v>
      </c>
      <c r="C2210">
        <v>206.34553604499999</v>
      </c>
      <c r="D2210" s="1">
        <v>46.384620248567849</v>
      </c>
      <c r="E2210" s="1">
        <v>90.974990575874799</v>
      </c>
      <c r="F2210" s="1">
        <v>2.1281976042611501</v>
      </c>
    </row>
    <row r="2211" spans="1:6" x14ac:dyDescent="0.25">
      <c r="A2211">
        <v>68.883692169999904</v>
      </c>
      <c r="B2211">
        <v>147.501525864999</v>
      </c>
      <c r="C2211">
        <v>206.37593917999999</v>
      </c>
      <c r="D2211" s="1">
        <v>46.3776741255787</v>
      </c>
      <c r="E2211" s="1">
        <v>90.9416367108998</v>
      </c>
      <c r="F2211" s="1">
        <v>2.1223003055026299</v>
      </c>
    </row>
    <row r="2212" spans="1:6" x14ac:dyDescent="0.25">
      <c r="A2212">
        <v>68.735250855499899</v>
      </c>
      <c r="B2212">
        <v>147.19311216999901</v>
      </c>
      <c r="C2212">
        <v>206.40207290500001</v>
      </c>
      <c r="D2212" s="1">
        <v>46.346544133363594</v>
      </c>
      <c r="E2212" s="1">
        <v>90.913026577099799</v>
      </c>
      <c r="F2212" s="1">
        <v>2.1108338544104601</v>
      </c>
    </row>
    <row r="2213" spans="1:6" x14ac:dyDescent="0.25">
      <c r="A2213">
        <v>68.570186996999894</v>
      </c>
      <c r="B2213">
        <v>147.000772084999</v>
      </c>
      <c r="C2213">
        <v>206.424926755</v>
      </c>
      <c r="D2213" s="1">
        <v>46.306446480713099</v>
      </c>
      <c r="E2213" s="1">
        <v>90.889771032024896</v>
      </c>
      <c r="F2213" s="1">
        <v>2.1005598293372501</v>
      </c>
    </row>
    <row r="2214" spans="1:6" x14ac:dyDescent="0.25">
      <c r="A2214">
        <v>68.582984161999903</v>
      </c>
      <c r="B2214">
        <v>146.72049940999901</v>
      </c>
      <c r="C2214">
        <v>206.44450072500001</v>
      </c>
      <c r="D2214" s="1">
        <v>46.29302455473325</v>
      </c>
      <c r="E2214" s="1">
        <v>90.869347029774801</v>
      </c>
      <c r="F2214" s="1">
        <v>2.0934672667097098</v>
      </c>
    </row>
    <row r="2215" spans="1:6" x14ac:dyDescent="0.25">
      <c r="A2215">
        <v>68.365233230999905</v>
      </c>
      <c r="B2215">
        <v>146.44720763499899</v>
      </c>
      <c r="C2215">
        <v>206.46079482499999</v>
      </c>
      <c r="D2215" s="1">
        <v>46.279704853578302</v>
      </c>
      <c r="E2215" s="1">
        <v>90.857353156649808</v>
      </c>
      <c r="F2215" s="1">
        <v>2.08461838003078</v>
      </c>
    </row>
    <row r="2216" spans="1:6" x14ac:dyDescent="0.25">
      <c r="A2216">
        <v>68.203001404499901</v>
      </c>
      <c r="B2216">
        <v>146.31501387499901</v>
      </c>
      <c r="C2216">
        <v>206.473809045</v>
      </c>
      <c r="D2216" s="1">
        <v>46.242210216439204</v>
      </c>
      <c r="E2216" s="1">
        <v>90.859400087524804</v>
      </c>
      <c r="F2216" s="1">
        <v>2.0752726860333501</v>
      </c>
    </row>
    <row r="2217" spans="1:6" x14ac:dyDescent="0.25">
      <c r="A2217">
        <v>68.124009323499905</v>
      </c>
      <c r="B2217">
        <v>146.191119374999</v>
      </c>
      <c r="C2217">
        <v>206.48354262500001</v>
      </c>
      <c r="D2217" s="1">
        <v>46.221840963434701</v>
      </c>
      <c r="E2217" s="1">
        <v>90.875117397374808</v>
      </c>
      <c r="F2217" s="1">
        <v>2.0698090605268602</v>
      </c>
    </row>
    <row r="2218" spans="1:6" x14ac:dyDescent="0.25">
      <c r="A2218">
        <v>68.001228714499902</v>
      </c>
      <c r="B2218">
        <v>145.95182036499901</v>
      </c>
      <c r="C2218">
        <v>206.48999709</v>
      </c>
      <c r="D2218" s="1">
        <v>46.19566957752405</v>
      </c>
      <c r="E2218" s="1">
        <v>90.896816641024799</v>
      </c>
      <c r="F2218" s="1">
        <v>2.0648856594171101</v>
      </c>
    </row>
    <row r="2219" spans="1:6" x14ac:dyDescent="0.25">
      <c r="A2219">
        <v>67.935521316999896</v>
      </c>
      <c r="B2219">
        <v>145.78923262999899</v>
      </c>
      <c r="C2219">
        <v>206.49317167999999</v>
      </c>
      <c r="D2219" s="1">
        <v>46.17403689630315</v>
      </c>
      <c r="E2219" s="1">
        <v>90.923505079574795</v>
      </c>
      <c r="F2219" s="1">
        <v>2.0566567915537801</v>
      </c>
    </row>
    <row r="2220" spans="1:6" x14ac:dyDescent="0.25">
      <c r="A2220">
        <v>67.788167572499901</v>
      </c>
      <c r="B2220">
        <v>145.69647979499899</v>
      </c>
      <c r="C2220">
        <v>206.49306562999999</v>
      </c>
      <c r="D2220" s="1">
        <v>46.1419927805687</v>
      </c>
      <c r="E2220" s="1">
        <v>90.953857791074796</v>
      </c>
      <c r="F2220" s="1">
        <v>2.0508287837283898</v>
      </c>
    </row>
    <row r="2221" spans="1:6" x14ac:dyDescent="0.25">
      <c r="A2221">
        <v>67.731142044499904</v>
      </c>
      <c r="B2221">
        <v>145.505348964999</v>
      </c>
      <c r="C2221">
        <v>206.48968046499999</v>
      </c>
      <c r="D2221" s="1">
        <v>46.120166329048956</v>
      </c>
      <c r="E2221" s="1">
        <v>90.989051293824801</v>
      </c>
      <c r="F2221" s="1">
        <v>2.0467082459113999</v>
      </c>
    </row>
    <row r="2222" spans="1:6" x14ac:dyDescent="0.25">
      <c r="A2222">
        <v>67.570506668499903</v>
      </c>
      <c r="B2222">
        <v>145.419476314999</v>
      </c>
      <c r="C2222">
        <v>206.4869377</v>
      </c>
      <c r="D2222" s="1">
        <v>46.101848452693602</v>
      </c>
      <c r="E2222" s="1">
        <v>91.029048007549804</v>
      </c>
      <c r="F2222" s="1">
        <v>2.0401143002700701</v>
      </c>
    </row>
    <row r="2223" spans="1:6" x14ac:dyDescent="0.25">
      <c r="A2223">
        <v>67.2787551884999</v>
      </c>
      <c r="B2223">
        <v>145.29767684499899</v>
      </c>
      <c r="C2223">
        <v>206.48530119500001</v>
      </c>
      <c r="D2223" s="1">
        <v>46.072764048661298</v>
      </c>
      <c r="E2223" s="1">
        <v>91.074267160499801</v>
      </c>
      <c r="F2223" s="1">
        <v>2.0361428252373299</v>
      </c>
    </row>
    <row r="2224" spans="1:6" x14ac:dyDescent="0.25">
      <c r="A2224">
        <v>67.123021698499898</v>
      </c>
      <c r="B2224">
        <v>145.14612197499901</v>
      </c>
      <c r="C2224">
        <v>206.48477019000001</v>
      </c>
      <c r="D2224" s="1">
        <v>46.0295773348182</v>
      </c>
      <c r="E2224" s="1">
        <v>91.133899795649796</v>
      </c>
      <c r="F2224" s="1">
        <v>2.03038740045529</v>
      </c>
    </row>
    <row r="2225" spans="1:6" x14ac:dyDescent="0.25">
      <c r="A2225">
        <v>66.955828476499903</v>
      </c>
      <c r="B2225">
        <v>145.08597945499901</v>
      </c>
      <c r="C2225">
        <v>206.48534468</v>
      </c>
      <c r="D2225" s="1">
        <v>45.9746599469538</v>
      </c>
      <c r="E2225" s="1">
        <v>91.197302746424796</v>
      </c>
      <c r="F2225" s="1">
        <v>2.0240037289510902</v>
      </c>
    </row>
    <row r="2226" spans="1:6" x14ac:dyDescent="0.25">
      <c r="A2226">
        <v>66.929856872999906</v>
      </c>
      <c r="B2226">
        <v>145.03637465999901</v>
      </c>
      <c r="C2226">
        <v>206.48702543499999</v>
      </c>
      <c r="D2226" s="1">
        <v>45.916448162972046</v>
      </c>
      <c r="E2226" s="1">
        <v>91.271055126099796</v>
      </c>
      <c r="F2226" s="1">
        <v>2.0201956362439599</v>
      </c>
    </row>
    <row r="2227" spans="1:6" x14ac:dyDescent="0.25">
      <c r="A2227">
        <v>67.015475463999906</v>
      </c>
      <c r="B2227">
        <v>144.91352461999901</v>
      </c>
      <c r="C2227">
        <v>206.48981169000001</v>
      </c>
      <c r="D2227" s="1">
        <v>45.912691248135147</v>
      </c>
      <c r="E2227" s="1">
        <v>91.337339398349798</v>
      </c>
      <c r="F2227" s="1">
        <v>2.0173287817405998</v>
      </c>
    </row>
    <row r="2228" spans="1:6" x14ac:dyDescent="0.25">
      <c r="A2228">
        <v>66.929253387499898</v>
      </c>
      <c r="B2228">
        <v>145.021176139999</v>
      </c>
      <c r="C2228">
        <v>206.49370344499999</v>
      </c>
      <c r="D2228" s="1">
        <v>45.911376626145454</v>
      </c>
      <c r="E2228" s="1">
        <v>91.395699569749809</v>
      </c>
      <c r="F2228" s="1">
        <v>2.0132850570587899</v>
      </c>
    </row>
    <row r="2229" spans="1:6" x14ac:dyDescent="0.25">
      <c r="A2229">
        <v>67.006890487499902</v>
      </c>
      <c r="B2229">
        <v>144.99345320999899</v>
      </c>
      <c r="C2229">
        <v>206.49870146000001</v>
      </c>
      <c r="D2229" s="1">
        <v>45.860707253309954</v>
      </c>
      <c r="E2229" s="1">
        <v>91.445775214474793</v>
      </c>
      <c r="F2229" s="1">
        <v>2.0153297407336699</v>
      </c>
    </row>
    <row r="2230" spans="1:6" x14ac:dyDescent="0.25">
      <c r="A2230">
        <v>67.049602126999901</v>
      </c>
      <c r="B2230">
        <v>144.953951254999</v>
      </c>
      <c r="C2230">
        <v>206.50480573999999</v>
      </c>
      <c r="D2230" s="1">
        <v>45.824416391280302</v>
      </c>
      <c r="E2230" s="1">
        <v>91.489210430324803</v>
      </c>
      <c r="F2230" s="1">
        <v>2.01423561343982</v>
      </c>
    </row>
    <row r="2231" spans="1:6" x14ac:dyDescent="0.25">
      <c r="A2231">
        <v>67.160858154500005</v>
      </c>
      <c r="B2231">
        <v>145.11373366499899</v>
      </c>
      <c r="C2231">
        <v>206.51063536000001</v>
      </c>
      <c r="D2231" s="1">
        <v>45.829576097477698</v>
      </c>
      <c r="E2231" s="1">
        <v>91.525376108624798</v>
      </c>
      <c r="F2231" s="1">
        <v>2.0130105569980699</v>
      </c>
    </row>
    <row r="2232" spans="1:6" x14ac:dyDescent="0.25">
      <c r="A2232">
        <v>67.286640167499996</v>
      </c>
      <c r="B2232">
        <v>145.224513999999</v>
      </c>
      <c r="C2232">
        <v>206.5157112</v>
      </c>
      <c r="D2232" s="1">
        <v>45.861630139134149</v>
      </c>
      <c r="E2232" s="1">
        <v>91.5449801176498</v>
      </c>
      <c r="F2232" s="1">
        <v>2.0177730182092599</v>
      </c>
    </row>
    <row r="2233" spans="1:6" x14ac:dyDescent="0.25">
      <c r="A2233">
        <v>67.3098670965</v>
      </c>
      <c r="B2233">
        <v>145.182910149999</v>
      </c>
      <c r="C2233">
        <v>206.519042955</v>
      </c>
      <c r="D2233" s="1">
        <v>45.862275010528649</v>
      </c>
      <c r="E2233" s="1">
        <v>91.548888578824801</v>
      </c>
      <c r="F2233" s="1">
        <v>2.02152768146984</v>
      </c>
    </row>
    <row r="2234" spans="1:6" x14ac:dyDescent="0.25">
      <c r="A2234">
        <v>67.3874320985</v>
      </c>
      <c r="B2234">
        <v>145.49373854999899</v>
      </c>
      <c r="C2234">
        <v>206.52063215999999</v>
      </c>
      <c r="D2234" s="1">
        <v>45.861390888752652</v>
      </c>
      <c r="E2234" s="1">
        <v>91.535464819774802</v>
      </c>
      <c r="F2234" s="1">
        <v>2.0208021606906801</v>
      </c>
    </row>
    <row r="2235" spans="1:6" x14ac:dyDescent="0.25">
      <c r="A2235">
        <v>67.324482345499902</v>
      </c>
      <c r="B2235">
        <v>145.555097189999</v>
      </c>
      <c r="C2235">
        <v>206.520477279999</v>
      </c>
      <c r="D2235" s="1">
        <v>45.846411674465301</v>
      </c>
      <c r="E2235" s="1">
        <v>91.518558236424795</v>
      </c>
      <c r="F2235" s="1">
        <v>2.0300455906004902</v>
      </c>
    </row>
    <row r="2236" spans="1:6" x14ac:dyDescent="0.25">
      <c r="A2236">
        <v>67.349733733999997</v>
      </c>
      <c r="B2236">
        <v>145.70250014499899</v>
      </c>
      <c r="C2236">
        <v>206.51857909</v>
      </c>
      <c r="D2236" s="1">
        <v>45.831504961883851</v>
      </c>
      <c r="E2236" s="1">
        <v>91.504592558099901</v>
      </c>
      <c r="F2236" s="1">
        <v>2.0318051852522001</v>
      </c>
    </row>
    <row r="2237" spans="1:6" x14ac:dyDescent="0.25">
      <c r="A2237">
        <v>67.286268616000001</v>
      </c>
      <c r="B2237">
        <v>145.85672606499901</v>
      </c>
      <c r="C2237">
        <v>206.51493758000001</v>
      </c>
      <c r="D2237" s="1">
        <v>45.82149026458265</v>
      </c>
      <c r="E2237" s="1">
        <v>91.491809996224802</v>
      </c>
      <c r="F2237" s="1">
        <v>2.03610148745569</v>
      </c>
    </row>
    <row r="2238" spans="1:6" x14ac:dyDescent="0.25">
      <c r="A2238">
        <v>67.356815719499906</v>
      </c>
      <c r="B2238">
        <v>146.05897520999901</v>
      </c>
      <c r="C2238">
        <v>206.50955199500001</v>
      </c>
      <c r="D2238" s="1">
        <v>45.8208239516131</v>
      </c>
      <c r="E2238" s="1">
        <v>91.482884403174808</v>
      </c>
      <c r="F2238" s="1">
        <v>2.04025390805716</v>
      </c>
    </row>
    <row r="2239" spans="1:6" x14ac:dyDescent="0.25">
      <c r="A2239">
        <v>67.221324920499995</v>
      </c>
      <c r="B2239">
        <v>146.23932646499901</v>
      </c>
      <c r="C2239">
        <v>206.50242385000001</v>
      </c>
      <c r="D2239" s="1">
        <v>45.823148279767196</v>
      </c>
      <c r="E2239" s="1">
        <v>91.486113252699809</v>
      </c>
      <c r="F2239" s="1">
        <v>2.0461978216506802</v>
      </c>
    </row>
    <row r="2240" spans="1:6" x14ac:dyDescent="0.25">
      <c r="A2240">
        <v>67.201917648000006</v>
      </c>
      <c r="B2240">
        <v>146.37376402499899</v>
      </c>
      <c r="C2240">
        <v>206.49355238999999</v>
      </c>
      <c r="D2240" s="1">
        <v>45.812212814232254</v>
      </c>
      <c r="E2240" s="1">
        <v>91.503271153024812</v>
      </c>
      <c r="F2240" s="1">
        <v>2.0508091234585999</v>
      </c>
    </row>
    <row r="2241" spans="1:6" x14ac:dyDescent="0.25">
      <c r="A2241">
        <v>67.117623137999999</v>
      </c>
      <c r="B2241">
        <v>146.552918994999</v>
      </c>
      <c r="C2241">
        <v>206.48293684999999</v>
      </c>
      <c r="D2241" s="1">
        <v>45.805332004804598</v>
      </c>
      <c r="E2241" s="1">
        <v>91.534325596224804</v>
      </c>
      <c r="F2241" s="1">
        <v>2.0542908250159599</v>
      </c>
    </row>
    <row r="2242" spans="1:6" x14ac:dyDescent="0.25">
      <c r="A2242">
        <v>67.237881469000001</v>
      </c>
      <c r="B2242">
        <v>146.66207426999901</v>
      </c>
      <c r="C2242">
        <v>206.47057799500001</v>
      </c>
      <c r="D2242" s="1">
        <v>45.823858774680602</v>
      </c>
      <c r="E2242" s="1">
        <v>91.578571911874803</v>
      </c>
      <c r="F2242" s="1">
        <v>2.05879289403754</v>
      </c>
    </row>
    <row r="2243" spans="1:6" x14ac:dyDescent="0.25">
      <c r="A2243">
        <v>67.451738356499902</v>
      </c>
      <c r="B2243">
        <v>146.736763754999</v>
      </c>
      <c r="C2243">
        <v>206.45647506</v>
      </c>
      <c r="D2243" s="1">
        <v>45.820427223300001</v>
      </c>
      <c r="E2243" s="1">
        <v>91.624044450599797</v>
      </c>
      <c r="F2243" s="1">
        <v>2.0621587748746202</v>
      </c>
    </row>
    <row r="2244" spans="1:6" x14ac:dyDescent="0.25">
      <c r="A2244">
        <v>67.373961638499907</v>
      </c>
      <c r="B2244">
        <v>146.74776915499899</v>
      </c>
      <c r="C2244">
        <v>206.44062880499999</v>
      </c>
      <c r="D2244" s="1">
        <v>45.833053186223353</v>
      </c>
      <c r="E2244" s="1">
        <v>91.659036793649804</v>
      </c>
      <c r="F2244" s="1">
        <v>2.0654407401897799</v>
      </c>
    </row>
    <row r="2245" spans="1:6" x14ac:dyDescent="0.25">
      <c r="A2245">
        <v>67.300543211999994</v>
      </c>
      <c r="B2245">
        <v>146.68868330999899</v>
      </c>
      <c r="C2245">
        <v>206.42303999999999</v>
      </c>
      <c r="D2245" s="1">
        <v>45.8336119705234</v>
      </c>
      <c r="E2245" s="1">
        <v>91.692722829774809</v>
      </c>
      <c r="F2245" s="1">
        <v>2.0660589894560899</v>
      </c>
    </row>
    <row r="2246" spans="1:6" x14ac:dyDescent="0.25">
      <c r="A2246">
        <v>67.185596465000003</v>
      </c>
      <c r="B2246">
        <v>146.74338225499901</v>
      </c>
      <c r="C2246">
        <v>206.403707115</v>
      </c>
      <c r="D2246" s="1">
        <v>45.831332868933252</v>
      </c>
      <c r="E2246" s="1">
        <v>91.7331643099498</v>
      </c>
      <c r="F2246" s="1">
        <v>2.0642888668791799</v>
      </c>
    </row>
    <row r="2247" spans="1:6" x14ac:dyDescent="0.25">
      <c r="A2247">
        <v>67.197945784499893</v>
      </c>
      <c r="B2247">
        <v>146.767787924999</v>
      </c>
      <c r="C2247">
        <v>206.38263091499999</v>
      </c>
      <c r="D2247" s="1">
        <v>45.816932549112295</v>
      </c>
      <c r="E2247" s="1">
        <v>91.778652977449809</v>
      </c>
      <c r="F2247" s="1">
        <v>2.06529750598005</v>
      </c>
    </row>
    <row r="2248" spans="1:6" x14ac:dyDescent="0.25">
      <c r="A2248">
        <v>67.125473784499903</v>
      </c>
      <c r="B2248">
        <v>146.749945824999</v>
      </c>
      <c r="C2248">
        <v>206.35159683000001</v>
      </c>
      <c r="D2248" s="1">
        <v>45.813508564338299</v>
      </c>
      <c r="E2248" s="1">
        <v>91.830049007799801</v>
      </c>
      <c r="F2248" s="1">
        <v>2.0658134569054498</v>
      </c>
    </row>
    <row r="2249" spans="1:6" x14ac:dyDescent="0.25">
      <c r="A2249">
        <v>67.086147307499999</v>
      </c>
      <c r="B2249">
        <v>146.80854872999899</v>
      </c>
      <c r="C2249">
        <v>206.30970077500001</v>
      </c>
      <c r="D2249" s="1">
        <v>45.824764901725452</v>
      </c>
      <c r="E2249" s="1">
        <v>91.881021740349794</v>
      </c>
      <c r="F2249" s="1">
        <v>2.0649171886394799</v>
      </c>
    </row>
    <row r="2250" spans="1:6" x14ac:dyDescent="0.25">
      <c r="A2250">
        <v>66.886641119999993</v>
      </c>
      <c r="B2250">
        <v>147.011040489999</v>
      </c>
      <c r="C2250">
        <v>206.256944275</v>
      </c>
      <c r="D2250" s="1">
        <v>45.823451553029955</v>
      </c>
      <c r="E2250" s="1">
        <v>91.930493833599812</v>
      </c>
      <c r="F2250" s="1">
        <v>2.0661993915988601</v>
      </c>
    </row>
    <row r="2251" spans="1:6" x14ac:dyDescent="0.25">
      <c r="A2251">
        <v>66.8134290684999</v>
      </c>
      <c r="B2251">
        <v>146.87435073499901</v>
      </c>
      <c r="C2251">
        <v>206.20018157999999</v>
      </c>
      <c r="D2251" s="1">
        <v>45.801968099262197</v>
      </c>
      <c r="E2251" s="1">
        <v>91.979442068199802</v>
      </c>
      <c r="F2251" s="1">
        <v>2.0707784837664498</v>
      </c>
    </row>
    <row r="2252" spans="1:6" x14ac:dyDescent="0.25">
      <c r="A2252">
        <v>66.665199850999898</v>
      </c>
      <c r="B2252">
        <v>146.88906478499899</v>
      </c>
      <c r="C2252">
        <v>206.15201873500001</v>
      </c>
      <c r="D2252" s="1">
        <v>45.780583197587148</v>
      </c>
      <c r="E2252" s="1">
        <v>92.037604170674797</v>
      </c>
      <c r="F2252" s="1">
        <v>2.0659958543202501</v>
      </c>
    </row>
    <row r="2253" spans="1:6" x14ac:dyDescent="0.25">
      <c r="A2253">
        <v>66.614851950499897</v>
      </c>
      <c r="B2253">
        <v>146.94356841499899</v>
      </c>
      <c r="C2253">
        <v>206.112454984999</v>
      </c>
      <c r="D2253" s="1">
        <v>45.7710170009357</v>
      </c>
      <c r="E2253" s="1">
        <v>92.103180503724801</v>
      </c>
      <c r="F2253" s="1">
        <v>2.0651861485374399</v>
      </c>
    </row>
    <row r="2254" spans="1:6" x14ac:dyDescent="0.25">
      <c r="A2254">
        <v>66.317388724499907</v>
      </c>
      <c r="B2254">
        <v>146.833935539999</v>
      </c>
      <c r="C2254">
        <v>206.08149032499901</v>
      </c>
      <c r="D2254" s="1">
        <v>45.733094316676954</v>
      </c>
      <c r="E2254" s="1">
        <v>92.179358890699802</v>
      </c>
      <c r="F2254" s="1">
        <v>2.0657838908936998</v>
      </c>
    </row>
    <row r="2255" spans="1:6" x14ac:dyDescent="0.25">
      <c r="A2255">
        <v>66.375709342499903</v>
      </c>
      <c r="B2255">
        <v>146.72520369999901</v>
      </c>
      <c r="C2255">
        <v>206.05912551999899</v>
      </c>
      <c r="D2255" s="1">
        <v>45.734105330505201</v>
      </c>
      <c r="E2255" s="1">
        <v>92.252083652974804</v>
      </c>
      <c r="F2255" s="1">
        <v>2.0607448934242898</v>
      </c>
    </row>
    <row r="2256" spans="1:6" x14ac:dyDescent="0.25">
      <c r="A2256">
        <v>66.276257895999905</v>
      </c>
      <c r="B2256">
        <v>146.43232268999901</v>
      </c>
      <c r="C2256">
        <v>206.04536056499899</v>
      </c>
      <c r="D2256" s="1">
        <v>45.723024167530653</v>
      </c>
      <c r="E2256" s="1">
        <v>92.314726042549808</v>
      </c>
      <c r="F2256" s="1">
        <v>2.0568468427405899</v>
      </c>
    </row>
    <row r="2257" spans="1:6" x14ac:dyDescent="0.25">
      <c r="A2257">
        <v>66.373663519999894</v>
      </c>
      <c r="B2257">
        <v>146.13584594499901</v>
      </c>
      <c r="C2257">
        <v>206.04019546499899</v>
      </c>
      <c r="D2257" s="1">
        <v>45.720344949207153</v>
      </c>
      <c r="E2257" s="1">
        <v>92.368032515174804</v>
      </c>
      <c r="F2257" s="1">
        <v>2.0476312168884898</v>
      </c>
    </row>
    <row r="2258" spans="1:6" x14ac:dyDescent="0.25">
      <c r="A2258">
        <v>66.273752402499895</v>
      </c>
      <c r="B2258">
        <v>145.841980739999</v>
      </c>
      <c r="C2258">
        <v>206.04363021499901</v>
      </c>
      <c r="D2258" s="1">
        <v>45.71378162722015</v>
      </c>
      <c r="E2258" s="1">
        <v>92.407628473649808</v>
      </c>
      <c r="F2258" s="1">
        <v>2.0391722779428498</v>
      </c>
    </row>
    <row r="2259" spans="1:6" x14ac:dyDescent="0.25">
      <c r="A2259">
        <v>66.431446646999902</v>
      </c>
      <c r="B2259">
        <v>145.599028774999</v>
      </c>
      <c r="C2259">
        <v>206.055664059999</v>
      </c>
      <c r="D2259" s="1">
        <v>45.712318782972147</v>
      </c>
      <c r="E2259" s="1">
        <v>92.417289140924794</v>
      </c>
      <c r="F2259" s="1">
        <v>2.0303391823368799</v>
      </c>
    </row>
    <row r="2260" spans="1:6" x14ac:dyDescent="0.25">
      <c r="A2260">
        <v>66.310835837499894</v>
      </c>
      <c r="B2260">
        <v>145.29647750499899</v>
      </c>
      <c r="C2260">
        <v>206.07629775499899</v>
      </c>
      <c r="D2260" s="1">
        <v>45.738580419720748</v>
      </c>
      <c r="E2260" s="1">
        <v>92.394665542574799</v>
      </c>
      <c r="F2260" s="1">
        <v>2.02390892085125</v>
      </c>
    </row>
    <row r="2261" spans="1:6" x14ac:dyDescent="0.25">
      <c r="A2261">
        <v>66.344925879499897</v>
      </c>
      <c r="B2261">
        <v>145.110317989999</v>
      </c>
      <c r="C2261">
        <v>206.105531305</v>
      </c>
      <c r="D2261" s="1">
        <v>45.707672017560498</v>
      </c>
      <c r="E2261" s="1">
        <v>92.355349815349811</v>
      </c>
      <c r="F2261" s="1">
        <v>2.0150821849525702</v>
      </c>
    </row>
    <row r="2262" spans="1:6" x14ac:dyDescent="0.25">
      <c r="A2262">
        <v>66.257920264499901</v>
      </c>
      <c r="B2262">
        <v>144.909337609999</v>
      </c>
      <c r="C2262">
        <v>206.14336470500001</v>
      </c>
      <c r="D2262" s="1">
        <v>45.688811768187101</v>
      </c>
      <c r="E2262" s="1">
        <v>92.304353228824795</v>
      </c>
      <c r="F2262" s="1">
        <v>2.00983145695746</v>
      </c>
    </row>
    <row r="2263" spans="1:6" x14ac:dyDescent="0.25">
      <c r="A2263">
        <v>66.100171851499994</v>
      </c>
      <c r="B2263">
        <v>144.76627959499899</v>
      </c>
      <c r="C2263">
        <v>206.18979719999999</v>
      </c>
      <c r="D2263" s="1">
        <v>45.676946266884002</v>
      </c>
      <c r="E2263" s="1">
        <v>92.253880718699804</v>
      </c>
      <c r="F2263" s="1">
        <v>2.0038072025136899</v>
      </c>
    </row>
    <row r="2264" spans="1:6" x14ac:dyDescent="0.25">
      <c r="A2264">
        <v>66.152374838999904</v>
      </c>
      <c r="B2264">
        <v>144.80490874499901</v>
      </c>
      <c r="C2264">
        <v>206.24482954999999</v>
      </c>
      <c r="D2264" s="1">
        <v>45.667384133362347</v>
      </c>
      <c r="E2264" s="1">
        <v>92.206082257999796</v>
      </c>
      <c r="F2264" s="1">
        <v>1.99887565010561</v>
      </c>
    </row>
    <row r="2265" spans="1:6" x14ac:dyDescent="0.25">
      <c r="A2265">
        <v>66.071243094499906</v>
      </c>
      <c r="B2265">
        <v>144.75631865999901</v>
      </c>
      <c r="C2265">
        <v>206.30846098999999</v>
      </c>
      <c r="D2265" s="1">
        <v>45.653765827753752</v>
      </c>
      <c r="E2265" s="1">
        <v>92.162427815924801</v>
      </c>
      <c r="F2265" s="1">
        <v>1.99963823452903</v>
      </c>
    </row>
    <row r="2266" spans="1:6" x14ac:dyDescent="0.25">
      <c r="A2266">
        <v>66.2052370064999</v>
      </c>
      <c r="B2266">
        <v>144.62598799999901</v>
      </c>
      <c r="C2266">
        <v>206.38069228000001</v>
      </c>
      <c r="D2266" s="1">
        <v>45.638638763917555</v>
      </c>
      <c r="E2266" s="1">
        <v>92.1219729156998</v>
      </c>
      <c r="F2266" s="1">
        <v>1.9977364068436301</v>
      </c>
    </row>
    <row r="2267" spans="1:6" x14ac:dyDescent="0.25">
      <c r="A2267">
        <v>66.209468268999899</v>
      </c>
      <c r="B2267">
        <v>144.654027549999</v>
      </c>
      <c r="C2267">
        <v>206.461523425</v>
      </c>
      <c r="D2267" s="1">
        <v>45.617286744481049</v>
      </c>
      <c r="E2267" s="1">
        <v>92.087807169599799</v>
      </c>
      <c r="F2267" s="1">
        <v>1.9944356918078701</v>
      </c>
    </row>
    <row r="2268" spans="1:6" x14ac:dyDescent="0.25">
      <c r="A2268">
        <v>66.171616553999996</v>
      </c>
      <c r="B2268">
        <v>144.60112608999901</v>
      </c>
      <c r="C2268">
        <v>206.55916898999999</v>
      </c>
      <c r="D2268" s="1">
        <v>45.617392206493399</v>
      </c>
      <c r="E2268" s="1">
        <v>92.063347360574809</v>
      </c>
      <c r="F2268" s="1">
        <v>1.9953691617067799</v>
      </c>
    </row>
    <row r="2269" spans="1:6" x14ac:dyDescent="0.25">
      <c r="A2269">
        <v>66.037868308999904</v>
      </c>
      <c r="B2269">
        <v>144.520233144999</v>
      </c>
      <c r="C2269">
        <v>206.67453230000001</v>
      </c>
      <c r="D2269" s="1">
        <v>45.613723011884801</v>
      </c>
      <c r="E2269" s="1">
        <v>92.056230447149801</v>
      </c>
      <c r="F2269" s="1">
        <v>1.9938339135762699</v>
      </c>
    </row>
    <row r="2270" spans="1:6" x14ac:dyDescent="0.25">
      <c r="A2270">
        <v>66.103267288499893</v>
      </c>
      <c r="B2270">
        <v>144.38221587499899</v>
      </c>
      <c r="C2270">
        <v>206.80761258999999</v>
      </c>
      <c r="D2270" s="1">
        <v>45.598305404285696</v>
      </c>
      <c r="E2270" s="1">
        <v>92.065632567374806</v>
      </c>
      <c r="F2270" s="1">
        <v>1.9909744338931299</v>
      </c>
    </row>
    <row r="2271" spans="1:6" x14ac:dyDescent="0.25">
      <c r="A2271">
        <v>66.021977233999905</v>
      </c>
      <c r="B2271">
        <v>144.510939019999</v>
      </c>
      <c r="C2271">
        <v>206.95293577499999</v>
      </c>
      <c r="D2271" s="1">
        <v>45.570598255606299</v>
      </c>
      <c r="E2271" s="1">
        <v>92.091510782049809</v>
      </c>
      <c r="F2271" s="1">
        <v>1.9871567985571901</v>
      </c>
    </row>
    <row r="2272" spans="1:6" x14ac:dyDescent="0.25">
      <c r="A2272">
        <v>65.942398833999903</v>
      </c>
      <c r="B2272">
        <v>144.366619864999</v>
      </c>
      <c r="C2272">
        <v>207.08845747500001</v>
      </c>
      <c r="D2272" s="1">
        <v>45.544369733138652</v>
      </c>
      <c r="E2272" s="1">
        <v>92.134018338249788</v>
      </c>
      <c r="F2272" s="1">
        <v>1.99032573163781</v>
      </c>
    </row>
    <row r="2273" spans="1:6" x14ac:dyDescent="0.25">
      <c r="A2273">
        <v>65.773194121999893</v>
      </c>
      <c r="B2273">
        <v>144.30858229499901</v>
      </c>
      <c r="C2273">
        <v>207.21671370000001</v>
      </c>
      <c r="D2273" s="1">
        <v>45.534817017942551</v>
      </c>
      <c r="E2273" s="1">
        <v>92.181461215749806</v>
      </c>
      <c r="F2273" s="1">
        <v>1.9858097032898301</v>
      </c>
    </row>
    <row r="2274" spans="1:6" x14ac:dyDescent="0.25">
      <c r="A2274">
        <v>65.875929641499994</v>
      </c>
      <c r="B2274">
        <v>144.275033559999</v>
      </c>
      <c r="C2274">
        <v>207.32190245000001</v>
      </c>
      <c r="D2274" s="1">
        <v>45.526910376358003</v>
      </c>
      <c r="E2274" s="1">
        <v>92.256651324874795</v>
      </c>
      <c r="F2274" s="1">
        <v>1.9831579966878601</v>
      </c>
    </row>
    <row r="2275" spans="1:6" x14ac:dyDescent="0.25">
      <c r="A2275">
        <v>65.696553038999994</v>
      </c>
      <c r="B2275">
        <v>144.21968916999899</v>
      </c>
      <c r="C2275">
        <v>207.411923965</v>
      </c>
      <c r="D2275" s="1">
        <v>45.499855014684698</v>
      </c>
      <c r="E2275" s="1">
        <v>92.340855784374796</v>
      </c>
      <c r="F2275" s="1">
        <v>1.9821308828031099</v>
      </c>
    </row>
    <row r="2276" spans="1:6" x14ac:dyDescent="0.25">
      <c r="A2276">
        <v>65.653869246999903</v>
      </c>
      <c r="B2276">
        <v>144.19730910499899</v>
      </c>
      <c r="C2276">
        <v>207.48677824500001</v>
      </c>
      <c r="D2276" s="1">
        <v>45.479064100273753</v>
      </c>
      <c r="E2276" s="1">
        <v>92.434149838674799</v>
      </c>
      <c r="F2276" s="1">
        <v>1.9797181862230799</v>
      </c>
    </row>
    <row r="2277" spans="1:6" x14ac:dyDescent="0.25">
      <c r="A2277">
        <v>65.461289214999994</v>
      </c>
      <c r="B2277">
        <v>144.19906462999899</v>
      </c>
      <c r="C2277">
        <v>207.54646604999999</v>
      </c>
      <c r="D2277" s="1">
        <v>45.436053878754102</v>
      </c>
      <c r="E2277" s="1">
        <v>92.536361632724805</v>
      </c>
      <c r="F2277" s="1">
        <v>1.9784143863897501</v>
      </c>
    </row>
    <row r="2278" spans="1:6" x14ac:dyDescent="0.25">
      <c r="A2278">
        <v>65.467108916999905</v>
      </c>
      <c r="B2278">
        <v>144.31630858999901</v>
      </c>
      <c r="C2278">
        <v>207.59098662</v>
      </c>
      <c r="D2278" s="1">
        <v>45.421963461850297</v>
      </c>
      <c r="E2278" s="1">
        <v>92.6491197508998</v>
      </c>
      <c r="F2278" s="1">
        <v>1.9771857625809499</v>
      </c>
    </row>
    <row r="2279" spans="1:6" x14ac:dyDescent="0.25">
      <c r="A2279">
        <v>65.208654403499906</v>
      </c>
      <c r="B2279">
        <v>144.33772811499901</v>
      </c>
      <c r="C2279">
        <v>207.62033995499999</v>
      </c>
      <c r="D2279" s="1">
        <v>45.417081805022647</v>
      </c>
      <c r="E2279" s="1">
        <v>92.780809585024798</v>
      </c>
      <c r="F2279" s="1">
        <v>1.9796974878912601</v>
      </c>
    </row>
    <row r="2280" spans="1:6" x14ac:dyDescent="0.25">
      <c r="A2280">
        <v>65.124478912499995</v>
      </c>
      <c r="B2280">
        <v>144.41605300499899</v>
      </c>
      <c r="C2280">
        <v>207.64242705500001</v>
      </c>
      <c r="D2280" s="1">
        <v>45.390417354482295</v>
      </c>
      <c r="E2280" s="1">
        <v>92.927377292924803</v>
      </c>
      <c r="F2280" s="1">
        <v>1.97867113135902</v>
      </c>
    </row>
    <row r="2281" spans="1:6" x14ac:dyDescent="0.25">
      <c r="A2281">
        <v>65.116093445000004</v>
      </c>
      <c r="B2281">
        <v>144.36831511999901</v>
      </c>
      <c r="C2281">
        <v>207.64144668</v>
      </c>
      <c r="D2281" s="1">
        <v>45.380495747375598</v>
      </c>
      <c r="E2281" s="1">
        <v>93.073599529649798</v>
      </c>
      <c r="F2281" s="1">
        <v>1.97949802471007</v>
      </c>
    </row>
    <row r="2282" spans="1:6" x14ac:dyDescent="0.25">
      <c r="A2282">
        <v>65.040895461999995</v>
      </c>
      <c r="B2282">
        <v>144.38916778499899</v>
      </c>
      <c r="C2282">
        <v>207.62529907000001</v>
      </c>
      <c r="D2282" s="1">
        <v>45.330522347156105</v>
      </c>
      <c r="E2282" s="1">
        <v>93.210163557724812</v>
      </c>
      <c r="F2282" s="1">
        <v>1.9773527779959099</v>
      </c>
    </row>
    <row r="2283" spans="1:6" x14ac:dyDescent="0.25">
      <c r="A2283">
        <v>65.013339233500005</v>
      </c>
      <c r="B2283">
        <v>144.28096084499899</v>
      </c>
      <c r="C2283">
        <v>207.593985745</v>
      </c>
      <c r="D2283" s="1">
        <v>45.309563282776999</v>
      </c>
      <c r="E2283" s="1">
        <v>93.337629977174799</v>
      </c>
      <c r="F2283" s="1">
        <v>1.97703090648919</v>
      </c>
    </row>
    <row r="2284" spans="1:6" x14ac:dyDescent="0.25">
      <c r="A2284">
        <v>64.815067482499998</v>
      </c>
      <c r="B2284">
        <v>144.06484222499901</v>
      </c>
      <c r="C2284">
        <v>207.54750518500001</v>
      </c>
      <c r="D2284" s="1">
        <v>45.277885920978846</v>
      </c>
      <c r="E2284" s="1">
        <v>93.456372642774795</v>
      </c>
      <c r="F2284" s="1">
        <v>1.9733749725368901</v>
      </c>
    </row>
    <row r="2285" spans="1:6" x14ac:dyDescent="0.25">
      <c r="A2285">
        <v>64.925897789499999</v>
      </c>
      <c r="B2285">
        <v>144.04972991999901</v>
      </c>
      <c r="C2285">
        <v>207.48585815000001</v>
      </c>
      <c r="D2285" s="1">
        <v>45.269783332957545</v>
      </c>
      <c r="E2285" s="1">
        <v>93.564246121599808</v>
      </c>
      <c r="F2285" s="1">
        <v>1.9661121969673601</v>
      </c>
    </row>
    <row r="2286" spans="1:6" x14ac:dyDescent="0.25">
      <c r="A2286">
        <v>64.831188393000005</v>
      </c>
      <c r="B2286">
        <v>144.069061279999</v>
      </c>
      <c r="C2286">
        <v>207.40590209499999</v>
      </c>
      <c r="D2286" s="1">
        <v>45.261596899487699</v>
      </c>
      <c r="E2286" s="1">
        <v>93.6613381987748</v>
      </c>
      <c r="F2286" s="1">
        <v>1.9653864230685001</v>
      </c>
    </row>
    <row r="2287" spans="1:6" x14ac:dyDescent="0.25">
      <c r="A2287">
        <v>64.579377746500001</v>
      </c>
      <c r="B2287">
        <v>144.03214645499901</v>
      </c>
      <c r="C2287">
        <v>207.30281524500001</v>
      </c>
      <c r="D2287" s="1">
        <v>45.262220752570954</v>
      </c>
      <c r="E2287" s="1">
        <v>93.735665661699798</v>
      </c>
      <c r="F2287" s="1">
        <v>1.9652248861031201</v>
      </c>
    </row>
    <row r="2288" spans="1:6" x14ac:dyDescent="0.25">
      <c r="A2288">
        <v>64.475864219499996</v>
      </c>
      <c r="B2288">
        <v>143.94445648499899</v>
      </c>
      <c r="C2288">
        <v>207.17659836000001</v>
      </c>
      <c r="D2288" s="1">
        <v>45.235750804080098</v>
      </c>
      <c r="E2288" s="1">
        <v>93.786263034399795</v>
      </c>
      <c r="F2288" s="1">
        <v>1.9626342855453001</v>
      </c>
    </row>
    <row r="2289" spans="1:6" x14ac:dyDescent="0.25">
      <c r="A2289">
        <v>64.444395064999995</v>
      </c>
      <c r="B2289">
        <v>143.86548385999899</v>
      </c>
      <c r="C2289">
        <v>207.02725143999999</v>
      </c>
      <c r="D2289" s="1">
        <v>45.21524534794635</v>
      </c>
      <c r="E2289" s="1">
        <v>93.8183222478998</v>
      </c>
      <c r="F2289" s="1">
        <v>1.9588519381407199</v>
      </c>
    </row>
    <row r="2290" spans="1:6" x14ac:dyDescent="0.25">
      <c r="A2290">
        <v>64.409743499499996</v>
      </c>
      <c r="B2290">
        <v>143.74013061999901</v>
      </c>
      <c r="C2290">
        <v>206.85477448500001</v>
      </c>
      <c r="D2290" s="1">
        <v>45.203708511780903</v>
      </c>
      <c r="E2290" s="1">
        <v>93.832959405124811</v>
      </c>
      <c r="F2290" s="1">
        <v>1.9557148200657699</v>
      </c>
    </row>
    <row r="2291" spans="1:6" x14ac:dyDescent="0.25">
      <c r="A2291">
        <v>64.261998367499999</v>
      </c>
      <c r="B2291">
        <v>143.49759979499899</v>
      </c>
      <c r="C2291">
        <v>206.65916748999999</v>
      </c>
      <c r="D2291" s="1">
        <v>45.194448752264499</v>
      </c>
      <c r="E2291" s="1">
        <v>93.8306277010998</v>
      </c>
      <c r="F2291" s="1">
        <v>1.95151645078757</v>
      </c>
    </row>
    <row r="2292" spans="1:6" x14ac:dyDescent="0.25">
      <c r="A2292">
        <v>64.361058426</v>
      </c>
      <c r="B2292">
        <v>143.500934604999</v>
      </c>
      <c r="C2292">
        <v>206.45023194499899</v>
      </c>
      <c r="D2292" s="1">
        <v>45.175816195997299</v>
      </c>
      <c r="E2292" s="1">
        <v>93.809581437899809</v>
      </c>
      <c r="F2292" s="1">
        <v>1.94374969147842</v>
      </c>
    </row>
    <row r="2293" spans="1:6" x14ac:dyDescent="0.25">
      <c r="A2293">
        <v>64.290461349500006</v>
      </c>
      <c r="B2293">
        <v>143.40543213499899</v>
      </c>
      <c r="C2293">
        <v>206.23052140499999</v>
      </c>
      <c r="D2293" s="1">
        <v>45.182353075339904</v>
      </c>
      <c r="E2293" s="1">
        <v>93.784235218224794</v>
      </c>
      <c r="F2293" s="1">
        <v>1.9435474434348501</v>
      </c>
    </row>
    <row r="2294" spans="1:6" x14ac:dyDescent="0.25">
      <c r="A2294">
        <v>64.3209831235</v>
      </c>
      <c r="B2294">
        <v>143.266149909999</v>
      </c>
      <c r="C2294">
        <v>206.028029645</v>
      </c>
      <c r="D2294" s="1">
        <v>45.198705035213351</v>
      </c>
      <c r="E2294" s="1">
        <v>93.728966418124799</v>
      </c>
      <c r="F2294" s="1">
        <v>1.94039562262063</v>
      </c>
    </row>
    <row r="2295" spans="1:6" x14ac:dyDescent="0.25">
      <c r="A2295">
        <v>64.398168945500004</v>
      </c>
      <c r="B2295">
        <v>143.29644775999901</v>
      </c>
      <c r="C2295">
        <v>205.83485566499999</v>
      </c>
      <c r="D2295" s="1">
        <v>45.2074244943963</v>
      </c>
      <c r="E2295" s="1">
        <v>93.663777574749801</v>
      </c>
      <c r="F2295" s="1">
        <v>1.9363922770200099</v>
      </c>
    </row>
    <row r="2296" spans="1:6" x14ac:dyDescent="0.25">
      <c r="A2296">
        <v>64.290545844999997</v>
      </c>
      <c r="B2296">
        <v>143.30967407499901</v>
      </c>
      <c r="C2296">
        <v>205.651000224999</v>
      </c>
      <c r="D2296" s="1">
        <v>45.225230059464501</v>
      </c>
      <c r="E2296" s="1">
        <v>93.584224951349796</v>
      </c>
      <c r="F2296" s="1">
        <v>1.93736877216801</v>
      </c>
    </row>
    <row r="2297" spans="1:6" x14ac:dyDescent="0.25">
      <c r="A2297">
        <v>64.414908027500005</v>
      </c>
      <c r="B2297">
        <v>143.458541109999</v>
      </c>
      <c r="C2297">
        <v>205.47646180499899</v>
      </c>
      <c r="D2297" s="1">
        <v>45.264527742752747</v>
      </c>
      <c r="E2297" s="1">
        <v>93.488024589274801</v>
      </c>
      <c r="F2297" s="1">
        <v>1.9372892768468599</v>
      </c>
    </row>
    <row r="2298" spans="1:6" x14ac:dyDescent="0.25">
      <c r="A2298">
        <v>64.385720634500004</v>
      </c>
      <c r="B2298">
        <v>143.44968261999901</v>
      </c>
      <c r="C2298">
        <v>205.311241924999</v>
      </c>
      <c r="D2298" s="1">
        <v>45.261688759966901</v>
      </c>
      <c r="E2298" s="1">
        <v>93.382413575024799</v>
      </c>
      <c r="F2298" s="1">
        <v>1.94161896338399</v>
      </c>
    </row>
    <row r="2299" spans="1:6" x14ac:dyDescent="0.25">
      <c r="A2299">
        <v>64.531853675500003</v>
      </c>
      <c r="B2299">
        <v>143.678994754999</v>
      </c>
      <c r="C2299">
        <v>205.155339824999</v>
      </c>
      <c r="D2299" s="1">
        <v>45.256824353688103</v>
      </c>
      <c r="E2299" s="1">
        <v>93.276616078999794</v>
      </c>
      <c r="F2299" s="1">
        <v>1.94140360455141</v>
      </c>
    </row>
    <row r="2300" spans="1:6" x14ac:dyDescent="0.25">
      <c r="A2300">
        <v>64.498743629000003</v>
      </c>
      <c r="B2300">
        <v>143.810746004999</v>
      </c>
      <c r="C2300">
        <v>205.00085526499899</v>
      </c>
      <c r="D2300" s="1">
        <v>45.243436772797395</v>
      </c>
      <c r="E2300" s="1">
        <v>93.177742997524788</v>
      </c>
      <c r="F2300" s="1">
        <v>1.94829419362607</v>
      </c>
    </row>
    <row r="2301" spans="1:6" x14ac:dyDescent="0.25">
      <c r="A2301">
        <v>64.314748382000005</v>
      </c>
      <c r="B2301">
        <v>143.96952361999899</v>
      </c>
      <c r="C2301">
        <v>204.863588725</v>
      </c>
      <c r="D2301" s="1">
        <v>45.251368805465901</v>
      </c>
      <c r="E2301" s="1">
        <v>93.08383345352479</v>
      </c>
      <c r="F2301" s="1">
        <v>1.95211325058868</v>
      </c>
    </row>
    <row r="2302" spans="1:6" x14ac:dyDescent="0.25">
      <c r="A2302">
        <v>64.331676482500001</v>
      </c>
      <c r="B2302">
        <v>144.064932249999</v>
      </c>
      <c r="C2302">
        <v>204.735640725</v>
      </c>
      <c r="D2302" s="1">
        <v>45.259412973874902</v>
      </c>
      <c r="E2302" s="1">
        <v>92.998672113374809</v>
      </c>
      <c r="F2302" s="1">
        <v>1.95577298749418</v>
      </c>
    </row>
    <row r="2303" spans="1:6" x14ac:dyDescent="0.25">
      <c r="A2303">
        <v>64.253665160500006</v>
      </c>
      <c r="B2303">
        <v>144.13827133499899</v>
      </c>
      <c r="C2303">
        <v>204.617009744999</v>
      </c>
      <c r="D2303" s="1">
        <v>45.260341133539896</v>
      </c>
      <c r="E2303" s="1">
        <v>92.934223736074799</v>
      </c>
      <c r="F2303" s="1">
        <v>1.9581420988421701</v>
      </c>
    </row>
    <row r="2304" spans="1:6" x14ac:dyDescent="0.25">
      <c r="A2304">
        <v>64.388350867499994</v>
      </c>
      <c r="B2304">
        <v>144.26483078499899</v>
      </c>
      <c r="C2304">
        <v>204.50769730499999</v>
      </c>
      <c r="D2304" s="1">
        <v>45.247842339378799</v>
      </c>
      <c r="E2304" s="1">
        <v>92.8927672065998</v>
      </c>
      <c r="F2304" s="1">
        <v>1.95969227356774</v>
      </c>
    </row>
    <row r="2305" spans="1:6" x14ac:dyDescent="0.25">
      <c r="A2305">
        <v>64.166857719000006</v>
      </c>
      <c r="B2305">
        <v>144.33244094999901</v>
      </c>
      <c r="C2305">
        <v>204.40770188499999</v>
      </c>
      <c r="D2305" s="1">
        <v>45.232584729417397</v>
      </c>
      <c r="E2305" s="1">
        <v>92.877320963774807</v>
      </c>
      <c r="F2305" s="1">
        <v>1.9635332721549299</v>
      </c>
    </row>
    <row r="2306" spans="1:6" x14ac:dyDescent="0.25">
      <c r="A2306">
        <v>64.141192817499999</v>
      </c>
      <c r="B2306">
        <v>144.284930424999</v>
      </c>
      <c r="C2306">
        <v>204.32016679</v>
      </c>
      <c r="D2306" s="1">
        <v>45.220413449716503</v>
      </c>
      <c r="E2306" s="1">
        <v>92.878805810924803</v>
      </c>
      <c r="F2306" s="1">
        <v>1.9646026501776901</v>
      </c>
    </row>
    <row r="2307" spans="1:6" x14ac:dyDescent="0.25">
      <c r="A2307">
        <v>64.099023437499994</v>
      </c>
      <c r="B2307">
        <v>144.20616074499901</v>
      </c>
      <c r="C2307">
        <v>204.24991303499999</v>
      </c>
      <c r="D2307" s="1">
        <v>45.224996229688202</v>
      </c>
      <c r="E2307" s="1">
        <v>92.900287640724798</v>
      </c>
      <c r="F2307" s="1">
        <v>1.9628124488368399</v>
      </c>
    </row>
    <row r="2308" spans="1:6" x14ac:dyDescent="0.25">
      <c r="A2308">
        <v>63.997821998500001</v>
      </c>
      <c r="B2308">
        <v>144.18510437999899</v>
      </c>
      <c r="C2308">
        <v>204.19552307999999</v>
      </c>
      <c r="D2308" s="1">
        <v>45.225759988598</v>
      </c>
      <c r="E2308" s="1">
        <v>92.934348178249806</v>
      </c>
      <c r="F2308" s="1">
        <v>1.96022431249568</v>
      </c>
    </row>
    <row r="2309" spans="1:6" x14ac:dyDescent="0.25">
      <c r="A2309">
        <v>64.016220855499995</v>
      </c>
      <c r="B2309">
        <v>144.211125194999</v>
      </c>
      <c r="C2309">
        <v>204.15983124499999</v>
      </c>
      <c r="D2309" s="1">
        <v>45.208738002869353</v>
      </c>
      <c r="E2309" s="1">
        <v>92.974344748499803</v>
      </c>
      <c r="F2309" s="1">
        <v>1.95895433079439</v>
      </c>
    </row>
    <row r="2310" spans="1:6" x14ac:dyDescent="0.25">
      <c r="A2310">
        <v>63.974979400000002</v>
      </c>
      <c r="B2310">
        <v>144.24765015499901</v>
      </c>
      <c r="C2310">
        <v>204.14142074999901</v>
      </c>
      <c r="D2310" s="1">
        <v>45.2106797208098</v>
      </c>
      <c r="E2310" s="1">
        <v>93.014566535074806</v>
      </c>
      <c r="F2310" s="1">
        <v>1.95936458052519</v>
      </c>
    </row>
    <row r="2311" spans="1:6" x14ac:dyDescent="0.25">
      <c r="A2311">
        <v>64.081142043</v>
      </c>
      <c r="B2311">
        <v>144.34460449999901</v>
      </c>
      <c r="C2311">
        <v>204.14029083499901</v>
      </c>
      <c r="D2311" s="1">
        <v>45.210940941418549</v>
      </c>
      <c r="E2311" s="1">
        <v>93.054462114474802</v>
      </c>
      <c r="F2311" s="1">
        <v>1.9599970645023399</v>
      </c>
    </row>
    <row r="2312" spans="1:6" x14ac:dyDescent="0.25">
      <c r="A2312">
        <v>63.947299193500001</v>
      </c>
      <c r="B2312">
        <v>144.374916084999</v>
      </c>
      <c r="C2312">
        <v>204.15644226000001</v>
      </c>
      <c r="D2312" s="1">
        <v>45.228082187651694</v>
      </c>
      <c r="E2312" s="1">
        <v>93.095312705974791</v>
      </c>
      <c r="F2312" s="1">
        <v>1.96291252298528</v>
      </c>
    </row>
    <row r="2313" spans="1:6" x14ac:dyDescent="0.25">
      <c r="A2313">
        <v>64.050871275999995</v>
      </c>
      <c r="B2313">
        <v>144.456952674999</v>
      </c>
      <c r="C2313">
        <v>204.18478546</v>
      </c>
      <c r="D2313" s="1">
        <v>45.223052815764198</v>
      </c>
      <c r="E2313" s="1">
        <v>93.134726581349796</v>
      </c>
      <c r="F2313" s="1">
        <v>1.96327659995189</v>
      </c>
    </row>
    <row r="2314" spans="1:6" x14ac:dyDescent="0.25">
      <c r="A2314">
        <v>63.792905234499997</v>
      </c>
      <c r="B2314">
        <v>144.45363846499899</v>
      </c>
      <c r="C2314">
        <v>204.213128659999</v>
      </c>
      <c r="D2314" s="1">
        <v>45.188526021259548</v>
      </c>
      <c r="E2314" s="1">
        <v>93.180086642899809</v>
      </c>
      <c r="F2314" s="1">
        <v>1.9657451141193001</v>
      </c>
    </row>
    <row r="2315" spans="1:6" x14ac:dyDescent="0.25">
      <c r="A2315">
        <v>63.765403556000003</v>
      </c>
      <c r="B2315">
        <v>144.438525394999</v>
      </c>
      <c r="C2315">
        <v>204.241471859999</v>
      </c>
      <c r="D2315" s="1">
        <v>45.179136087532598</v>
      </c>
      <c r="E2315" s="1">
        <v>93.2319244895248</v>
      </c>
      <c r="F2315" s="1">
        <v>1.96461767927682</v>
      </c>
    </row>
    <row r="2316" spans="1:6" x14ac:dyDescent="0.25">
      <c r="A2316">
        <v>63.614250945499997</v>
      </c>
      <c r="B2316">
        <v>144.38188095499899</v>
      </c>
      <c r="C2316">
        <v>204.26981505999899</v>
      </c>
      <c r="D2316" s="1">
        <v>45.146835950228848</v>
      </c>
      <c r="E2316" s="1">
        <v>93.295299697099793</v>
      </c>
      <c r="F2316" s="1">
        <v>1.96354007770955</v>
      </c>
    </row>
    <row r="2317" spans="1:6" x14ac:dyDescent="0.25">
      <c r="A2317">
        <v>63.343878173500002</v>
      </c>
      <c r="B2317">
        <v>144.22324294999899</v>
      </c>
      <c r="C2317">
        <v>204.29674147999901</v>
      </c>
      <c r="D2317" s="1">
        <v>45.094527396644501</v>
      </c>
      <c r="E2317" s="1">
        <v>93.370584458374793</v>
      </c>
      <c r="F2317" s="1">
        <v>1.9609452334072</v>
      </c>
    </row>
    <row r="2318" spans="1:6" x14ac:dyDescent="0.25">
      <c r="A2318">
        <v>63.243075942499999</v>
      </c>
      <c r="B2318">
        <v>144.13169250499899</v>
      </c>
      <c r="C2318">
        <v>204.32508467999901</v>
      </c>
      <c r="D2318" s="1">
        <v>45.054221031753499</v>
      </c>
      <c r="E2318" s="1">
        <v>93.454315742849801</v>
      </c>
      <c r="F2318" s="1">
        <v>1.95482215558316</v>
      </c>
    </row>
    <row r="2319" spans="1:6" x14ac:dyDescent="0.25">
      <c r="A2319">
        <v>63.093239021000002</v>
      </c>
      <c r="B2319">
        <v>143.74847488499901</v>
      </c>
      <c r="C2319">
        <v>204.353427879999</v>
      </c>
      <c r="D2319" s="1">
        <v>45.025816207273699</v>
      </c>
      <c r="E2319" s="1">
        <v>93.535974955374797</v>
      </c>
      <c r="F2319" s="1">
        <v>1.9508562611539599</v>
      </c>
    </row>
    <row r="2320" spans="1:6" x14ac:dyDescent="0.25">
      <c r="A2320">
        <v>63.142408752000001</v>
      </c>
      <c r="B2320">
        <v>143.60883712999899</v>
      </c>
      <c r="C2320">
        <v>204.381771079999</v>
      </c>
      <c r="D2320" s="1">
        <v>45.002500609754549</v>
      </c>
      <c r="E2320" s="1">
        <v>93.612024649749813</v>
      </c>
      <c r="F2320" s="1">
        <v>1.93894571423772</v>
      </c>
    </row>
    <row r="2321" spans="1:6" x14ac:dyDescent="0.25">
      <c r="A2321">
        <v>63.179869269999998</v>
      </c>
      <c r="B2321">
        <v>143.29462127999901</v>
      </c>
      <c r="C2321">
        <v>204.41011427999899</v>
      </c>
      <c r="D2321" s="1">
        <v>44.994991538597844</v>
      </c>
      <c r="E2321" s="1">
        <v>93.684626605999796</v>
      </c>
      <c r="F2321" s="1">
        <v>1.93445882128587</v>
      </c>
    </row>
    <row r="2322" spans="1:6" x14ac:dyDescent="0.25">
      <c r="A2322">
        <v>63.157361793500002</v>
      </c>
      <c r="B2322">
        <v>143.03776779499901</v>
      </c>
      <c r="C2322">
        <v>204.43845747999899</v>
      </c>
      <c r="D2322" s="1">
        <v>44.987105492390754</v>
      </c>
      <c r="E2322" s="1">
        <v>93.753411352749794</v>
      </c>
      <c r="F2322" s="1">
        <v>1.92567265341131</v>
      </c>
    </row>
    <row r="2323" spans="1:6" x14ac:dyDescent="0.25">
      <c r="A2323">
        <v>62.985622978000002</v>
      </c>
      <c r="B2323">
        <v>143.02162704499901</v>
      </c>
      <c r="C2323">
        <v>204.46680144499899</v>
      </c>
      <c r="D2323" s="1">
        <v>44.951882306829347</v>
      </c>
      <c r="E2323" s="1">
        <v>93.807432466949805</v>
      </c>
      <c r="F2323" s="1">
        <v>1.9183968066138399</v>
      </c>
    </row>
    <row r="2324" spans="1:6" x14ac:dyDescent="0.25">
      <c r="A2324">
        <v>62.9269834515</v>
      </c>
      <c r="B2324">
        <v>142.97229995499899</v>
      </c>
      <c r="C2324">
        <v>204.49514464499899</v>
      </c>
      <c r="D2324" s="1">
        <v>44.966555155585553</v>
      </c>
      <c r="E2324" s="1">
        <v>93.843345025549795</v>
      </c>
      <c r="F2324" s="1">
        <v>1.9169041316803801</v>
      </c>
    </row>
    <row r="2325" spans="1:6" x14ac:dyDescent="0.25">
      <c r="A2325">
        <v>63.037958717000002</v>
      </c>
      <c r="B2325">
        <v>142.80124358999899</v>
      </c>
      <c r="C2325">
        <v>204.52348860999899</v>
      </c>
      <c r="D2325" s="1">
        <v>44.954610288285799</v>
      </c>
      <c r="E2325" s="1">
        <v>93.860333705099791</v>
      </c>
      <c r="F2325" s="1">
        <v>1.9146747607141701</v>
      </c>
    </row>
    <row r="2326" spans="1:6" x14ac:dyDescent="0.25">
      <c r="A2326">
        <v>62.973255729000002</v>
      </c>
      <c r="B2326">
        <v>142.790106194999</v>
      </c>
      <c r="C2326">
        <v>204.55183180999899</v>
      </c>
      <c r="D2326" s="1">
        <v>44.955707587840301</v>
      </c>
      <c r="E2326" s="1">
        <v>93.8661612150498</v>
      </c>
      <c r="F2326" s="1">
        <v>1.9100220888327799</v>
      </c>
    </row>
    <row r="2327" spans="1:6" x14ac:dyDescent="0.25">
      <c r="A2327">
        <v>63.007307242499998</v>
      </c>
      <c r="B2327">
        <v>142.81934050499899</v>
      </c>
      <c r="C2327">
        <v>204.58017577499899</v>
      </c>
      <c r="D2327" s="1">
        <v>44.947282879646195</v>
      </c>
      <c r="E2327" s="1">
        <v>93.8687617090998</v>
      </c>
      <c r="F2327" s="1">
        <v>1.9093095746217601</v>
      </c>
    </row>
    <row r="2328" spans="1:6" x14ac:dyDescent="0.25">
      <c r="A2328">
        <v>63.01652584</v>
      </c>
      <c r="B2328">
        <v>143.032944474999</v>
      </c>
      <c r="C2328">
        <v>204.60993651499899</v>
      </c>
      <c r="D2328" s="1">
        <v>44.914854658965297</v>
      </c>
      <c r="E2328" s="1">
        <v>93.871884292199795</v>
      </c>
      <c r="F2328" s="1">
        <v>1.9099549133017699</v>
      </c>
    </row>
    <row r="2329" spans="1:6" x14ac:dyDescent="0.25">
      <c r="A2329">
        <v>62.987217139499997</v>
      </c>
      <c r="B2329">
        <v>143.027662644999</v>
      </c>
      <c r="C2329">
        <v>204.638280479999</v>
      </c>
      <c r="D2329" s="1">
        <v>44.8762767544317</v>
      </c>
      <c r="E2329" s="1">
        <v>93.880573663049802</v>
      </c>
      <c r="F2329" s="1">
        <v>1.91557804344362</v>
      </c>
    </row>
    <row r="2330" spans="1:6" x14ac:dyDescent="0.25">
      <c r="A2330">
        <v>62.969413566</v>
      </c>
      <c r="B2330">
        <v>143.002767169999</v>
      </c>
      <c r="C2330">
        <v>204.665206904999</v>
      </c>
      <c r="D2330" s="1">
        <v>44.833070905193253</v>
      </c>
      <c r="E2330" s="1">
        <v>93.894508073024809</v>
      </c>
      <c r="F2330" s="1">
        <v>1.9152155284357899</v>
      </c>
    </row>
    <row r="2331" spans="1:6" x14ac:dyDescent="0.25">
      <c r="A2331">
        <v>62.9011798855</v>
      </c>
      <c r="B2331">
        <v>143.01454847999901</v>
      </c>
      <c r="C2331">
        <v>204.694967644999</v>
      </c>
      <c r="D2331" s="1">
        <v>44.839515782867501</v>
      </c>
      <c r="E2331" s="1">
        <v>93.945604148774805</v>
      </c>
      <c r="F2331" s="1">
        <v>1.9143171847877001</v>
      </c>
    </row>
    <row r="2332" spans="1:6" x14ac:dyDescent="0.25">
      <c r="A2332">
        <v>62.902947044000001</v>
      </c>
      <c r="B2332">
        <v>142.98805769499899</v>
      </c>
      <c r="C2332">
        <v>204.72331084499899</v>
      </c>
      <c r="D2332" s="1">
        <v>44.831452509052554</v>
      </c>
      <c r="E2332" s="1">
        <v>94.001355451849804</v>
      </c>
      <c r="F2332" s="1">
        <v>1.91417065214405</v>
      </c>
    </row>
    <row r="2333" spans="1:6" x14ac:dyDescent="0.25">
      <c r="A2333">
        <v>62.759789085500003</v>
      </c>
      <c r="B2333">
        <v>142.83226545999901</v>
      </c>
      <c r="C2333">
        <v>204.751654809999</v>
      </c>
      <c r="D2333" s="1">
        <v>44.811673003860399</v>
      </c>
      <c r="E2333" s="1">
        <v>94.060583603849807</v>
      </c>
      <c r="F2333" s="1">
        <v>1.9131900915821001</v>
      </c>
    </row>
    <row r="2334" spans="1:6" x14ac:dyDescent="0.25">
      <c r="A2334">
        <v>62.763075256500002</v>
      </c>
      <c r="B2334">
        <v>142.87926252999901</v>
      </c>
      <c r="C2334">
        <v>204.77999800999899</v>
      </c>
      <c r="D2334" s="1">
        <v>44.800443124610503</v>
      </c>
      <c r="E2334" s="1">
        <v>94.118311649899795</v>
      </c>
      <c r="F2334" s="1">
        <v>1.9082051251697301</v>
      </c>
    </row>
    <row r="2335" spans="1:6" x14ac:dyDescent="0.25">
      <c r="A2335">
        <v>62.704885482500003</v>
      </c>
      <c r="B2335">
        <v>142.89678114999899</v>
      </c>
      <c r="C2335">
        <v>204.808341974999</v>
      </c>
      <c r="D2335" s="1">
        <v>44.779668822392551</v>
      </c>
      <c r="E2335" s="1">
        <v>94.172285628974805</v>
      </c>
      <c r="F2335" s="1">
        <v>1.9089887341970599</v>
      </c>
    </row>
    <row r="2336" spans="1:6" x14ac:dyDescent="0.25">
      <c r="A2336">
        <v>62.649144553500001</v>
      </c>
      <c r="B2336">
        <v>143.00578765499901</v>
      </c>
      <c r="C2336">
        <v>204.835406489999</v>
      </c>
      <c r="D2336" s="1">
        <v>44.780544758099154</v>
      </c>
      <c r="E2336" s="1">
        <v>94.222902197574811</v>
      </c>
      <c r="F2336" s="1">
        <v>1.9088854352853899</v>
      </c>
    </row>
    <row r="2337" spans="1:6" x14ac:dyDescent="0.25">
      <c r="A2337">
        <v>62.776596640500003</v>
      </c>
      <c r="B2337">
        <v>143.08675689499901</v>
      </c>
      <c r="C2337">
        <v>204.86247100499901</v>
      </c>
      <c r="D2337" s="1">
        <v>44.785970989401598</v>
      </c>
      <c r="E2337" s="1">
        <v>94.272031400824787</v>
      </c>
      <c r="F2337" s="1">
        <v>1.91117673717381</v>
      </c>
    </row>
    <row r="2338" spans="1:6" x14ac:dyDescent="0.25">
      <c r="A2338">
        <v>62.728871535499998</v>
      </c>
      <c r="B2338">
        <v>143.08632735999899</v>
      </c>
      <c r="C2338">
        <v>204.88670119999901</v>
      </c>
      <c r="D2338" s="1">
        <v>44.805159890904548</v>
      </c>
      <c r="E2338" s="1">
        <v>94.3166289611748</v>
      </c>
      <c r="F2338" s="1">
        <v>1.91350926758758</v>
      </c>
    </row>
    <row r="2339" spans="1:6" x14ac:dyDescent="0.25">
      <c r="A2339">
        <v>62.7546110145</v>
      </c>
      <c r="B2339">
        <v>143.265194699999</v>
      </c>
      <c r="C2339">
        <v>204.90951461499901</v>
      </c>
      <c r="D2339" s="1">
        <v>44.784045389484902</v>
      </c>
      <c r="E2339" s="1">
        <v>94.357925145424801</v>
      </c>
      <c r="F2339" s="1">
        <v>1.9133090956415999</v>
      </c>
    </row>
    <row r="2340" spans="1:6" x14ac:dyDescent="0.25">
      <c r="A2340">
        <v>62.705386924000003</v>
      </c>
      <c r="B2340">
        <v>143.256817624999</v>
      </c>
      <c r="C2340">
        <v>204.93091048999901</v>
      </c>
      <c r="D2340" s="1">
        <v>44.7768415605711</v>
      </c>
      <c r="E2340" s="1">
        <v>94.394318028074807</v>
      </c>
      <c r="F2340" s="1">
        <v>1.9180549295197999</v>
      </c>
    </row>
    <row r="2341" spans="1:6" x14ac:dyDescent="0.25">
      <c r="A2341">
        <v>62.704120062999998</v>
      </c>
      <c r="B2341">
        <v>143.35662460499901</v>
      </c>
      <c r="C2341">
        <v>204.950889584999</v>
      </c>
      <c r="D2341" s="1">
        <v>44.7739095609397</v>
      </c>
      <c r="E2341" s="1">
        <v>94.414561168999796</v>
      </c>
      <c r="F2341" s="1">
        <v>1.9175471631674601</v>
      </c>
    </row>
    <row r="2342" spans="1:6" x14ac:dyDescent="0.25">
      <c r="A2342">
        <v>62.710958670499998</v>
      </c>
      <c r="B2342">
        <v>143.46439285499901</v>
      </c>
      <c r="C2342">
        <v>204.96945113999899</v>
      </c>
      <c r="D2342" s="1">
        <v>44.78830237287255</v>
      </c>
      <c r="E2342" s="1">
        <v>94.417978669924807</v>
      </c>
      <c r="F2342" s="1">
        <v>1.9200204544819901</v>
      </c>
    </row>
    <row r="2343" spans="1:6" x14ac:dyDescent="0.25">
      <c r="A2343">
        <v>62.851062773999999</v>
      </c>
      <c r="B2343">
        <v>143.36381225999901</v>
      </c>
      <c r="C2343">
        <v>204.986595149999</v>
      </c>
      <c r="D2343" s="1">
        <v>44.804338618542644</v>
      </c>
      <c r="E2343" s="1">
        <v>94.404016767449804</v>
      </c>
      <c r="F2343" s="1">
        <v>1.9227910230529699</v>
      </c>
    </row>
    <row r="2344" spans="1:6" x14ac:dyDescent="0.25">
      <c r="A2344">
        <v>62.848291015000001</v>
      </c>
      <c r="B2344">
        <v>143.21011963499899</v>
      </c>
      <c r="C2344">
        <v>205.00232238499899</v>
      </c>
      <c r="D2344" s="1">
        <v>44.785511376877849</v>
      </c>
      <c r="E2344" s="1">
        <v>94.373729293049792</v>
      </c>
      <c r="F2344" s="1">
        <v>1.9206315759380701</v>
      </c>
    </row>
    <row r="2345" spans="1:6" x14ac:dyDescent="0.25">
      <c r="A2345">
        <v>62.895262527</v>
      </c>
      <c r="B2345">
        <v>143.06617126999899</v>
      </c>
      <c r="C2345">
        <v>205.01663207499899</v>
      </c>
      <c r="D2345" s="1">
        <v>44.809230075143844</v>
      </c>
      <c r="E2345" s="1">
        <v>94.325989718924802</v>
      </c>
      <c r="F2345" s="1">
        <v>1.9167674839116999</v>
      </c>
    </row>
    <row r="2346" spans="1:6" x14ac:dyDescent="0.25">
      <c r="A2346">
        <v>62.96516304</v>
      </c>
      <c r="B2346">
        <v>143.00907669999901</v>
      </c>
      <c r="C2346">
        <v>205.029524989999</v>
      </c>
      <c r="D2346" s="1">
        <v>44.797605282072297</v>
      </c>
      <c r="E2346" s="1">
        <v>94.262064137149807</v>
      </c>
      <c r="F2346" s="1">
        <v>1.9132581835026601</v>
      </c>
    </row>
    <row r="2347" spans="1:6" x14ac:dyDescent="0.25">
      <c r="A2347">
        <v>63.109504318500001</v>
      </c>
      <c r="B2347">
        <v>143.02372742999901</v>
      </c>
      <c r="C2347">
        <v>205.041000359999</v>
      </c>
      <c r="D2347" s="1">
        <v>44.805648162289046</v>
      </c>
      <c r="E2347" s="1">
        <v>94.178500955649795</v>
      </c>
      <c r="F2347" s="1">
        <v>1.91223211847966</v>
      </c>
    </row>
    <row r="2348" spans="1:6" x14ac:dyDescent="0.25">
      <c r="A2348">
        <v>63.143871117000003</v>
      </c>
      <c r="B2348">
        <v>142.82750779499901</v>
      </c>
      <c r="C2348">
        <v>205.05105895499901</v>
      </c>
      <c r="D2348" s="1">
        <v>44.840144923154455</v>
      </c>
      <c r="E2348" s="1">
        <v>94.077317737874793</v>
      </c>
      <c r="F2348" s="1">
        <v>1.91355441031853</v>
      </c>
    </row>
    <row r="2349" spans="1:6" x14ac:dyDescent="0.25">
      <c r="A2349">
        <v>63.213047981499997</v>
      </c>
      <c r="B2349">
        <v>142.810511789999</v>
      </c>
      <c r="C2349">
        <v>205.059700004999</v>
      </c>
      <c r="D2349" s="1">
        <v>44.88793438045785</v>
      </c>
      <c r="E2349" s="1">
        <v>93.9743975750998</v>
      </c>
      <c r="F2349" s="1">
        <v>1.9089989559596801</v>
      </c>
    </row>
    <row r="2350" spans="1:6" x14ac:dyDescent="0.25">
      <c r="A2350">
        <v>63.244428825500002</v>
      </c>
      <c r="B2350">
        <v>142.93716355499899</v>
      </c>
      <c r="C2350">
        <v>205.068341054999</v>
      </c>
      <c r="D2350" s="1">
        <v>44.94578635434695</v>
      </c>
      <c r="E2350" s="1">
        <v>93.879708369749807</v>
      </c>
      <c r="F2350" s="1">
        <v>1.90927644024914</v>
      </c>
    </row>
    <row r="2351" spans="1:6" x14ac:dyDescent="0.25">
      <c r="A2351">
        <v>63.318720245500003</v>
      </c>
      <c r="B2351">
        <v>142.850877394999</v>
      </c>
      <c r="C2351">
        <v>205.10160216499901</v>
      </c>
      <c r="D2351" s="1">
        <v>44.941522205323253</v>
      </c>
      <c r="E2351" s="1">
        <v>93.75994641704979</v>
      </c>
      <c r="F2351" s="1">
        <v>1.9132593314106201</v>
      </c>
    </row>
    <row r="2352" spans="1:6" x14ac:dyDescent="0.25">
      <c r="A2352">
        <v>63.428444862500001</v>
      </c>
      <c r="B2352">
        <v>142.83190919499901</v>
      </c>
      <c r="C2352">
        <v>205.16571120499901</v>
      </c>
      <c r="D2352" s="1">
        <v>44.940250729287797</v>
      </c>
      <c r="E2352" s="1">
        <v>93.6491474203998</v>
      </c>
      <c r="F2352" s="1">
        <v>1.9116781813852699</v>
      </c>
    </row>
    <row r="2353" spans="1:6" x14ac:dyDescent="0.25">
      <c r="A2353">
        <v>63.557853508000001</v>
      </c>
      <c r="B2353">
        <v>142.94574738999901</v>
      </c>
      <c r="C2353">
        <v>205.259250629999</v>
      </c>
      <c r="D2353" s="1">
        <v>44.949494465945804</v>
      </c>
      <c r="E2353" s="1">
        <v>93.547606631449796</v>
      </c>
      <c r="F2353" s="1">
        <v>1.9121269801608001</v>
      </c>
    </row>
    <row r="2354" spans="1:6" x14ac:dyDescent="0.25">
      <c r="A2354">
        <v>63.711731910499999</v>
      </c>
      <c r="B2354">
        <v>142.93233414999901</v>
      </c>
      <c r="C2354">
        <v>205.382221974999</v>
      </c>
      <c r="D2354" s="1">
        <v>44.998446246126598</v>
      </c>
      <c r="E2354" s="1">
        <v>93.453936990474801</v>
      </c>
      <c r="F2354" s="1">
        <v>1.9163509231198399</v>
      </c>
    </row>
    <row r="2355" spans="1:6" x14ac:dyDescent="0.25">
      <c r="A2355">
        <v>63.743845939499998</v>
      </c>
      <c r="B2355">
        <v>142.98587952499901</v>
      </c>
      <c r="C2355">
        <v>205.53462370499901</v>
      </c>
      <c r="D2355" s="1">
        <v>45.027297504849749</v>
      </c>
      <c r="E2355" s="1">
        <v>93.375133939724805</v>
      </c>
      <c r="F2355" s="1">
        <v>1.91741230023961</v>
      </c>
    </row>
    <row r="2356" spans="1:6" x14ac:dyDescent="0.25">
      <c r="A2356">
        <v>64.045636368000004</v>
      </c>
      <c r="B2356">
        <v>143.02658768499899</v>
      </c>
      <c r="C2356">
        <v>205.717735279999</v>
      </c>
      <c r="D2356" s="1">
        <v>45.039766231961153</v>
      </c>
      <c r="E2356" s="1">
        <v>93.318430747799795</v>
      </c>
      <c r="F2356" s="1">
        <v>1.91987330723428</v>
      </c>
    </row>
    <row r="2357" spans="1:6" x14ac:dyDescent="0.25">
      <c r="A2357">
        <v>64.164233780499998</v>
      </c>
      <c r="B2357">
        <v>143.09533310999899</v>
      </c>
      <c r="C2357">
        <v>205.900846854999</v>
      </c>
      <c r="D2357" s="1">
        <v>45.056079091199805</v>
      </c>
      <c r="E2357" s="1">
        <v>93.263214921224801</v>
      </c>
      <c r="F2357" s="1">
        <v>1.92300311165108</v>
      </c>
    </row>
    <row r="2358" spans="1:6" x14ac:dyDescent="0.25">
      <c r="A2358">
        <v>64.144347763499994</v>
      </c>
      <c r="B2358">
        <v>143.12931290499901</v>
      </c>
      <c r="C2358">
        <v>206.14565428999899</v>
      </c>
      <c r="D2358" s="1">
        <v>45.060101143406854</v>
      </c>
      <c r="E2358" s="1">
        <v>93.2521190900748</v>
      </c>
      <c r="F2358" s="1">
        <v>1.9266257883053799</v>
      </c>
    </row>
    <row r="2359" spans="1:6" x14ac:dyDescent="0.25">
      <c r="A2359">
        <v>64.171627807999997</v>
      </c>
      <c r="B2359">
        <v>143.11179199999901</v>
      </c>
      <c r="C2359">
        <v>206.42130965499899</v>
      </c>
      <c r="D2359" s="1">
        <v>45.072185339813451</v>
      </c>
      <c r="E2359" s="1">
        <v>93.262216385049797</v>
      </c>
      <c r="F2359" s="1">
        <v>1.9285849790062199</v>
      </c>
    </row>
    <row r="2360" spans="1:6" x14ac:dyDescent="0.25">
      <c r="A2360">
        <v>64.227155686000003</v>
      </c>
      <c r="B2360">
        <v>143.171646124999</v>
      </c>
      <c r="C2360">
        <v>206.72781294999899</v>
      </c>
      <c r="D2360" s="1">
        <v>45.083649257324296</v>
      </c>
      <c r="E2360" s="1">
        <v>93.297241632674798</v>
      </c>
      <c r="F2360" s="1">
        <v>1.92898669700999</v>
      </c>
    </row>
    <row r="2361" spans="1:6" x14ac:dyDescent="0.25">
      <c r="A2361">
        <v>64.288068199999998</v>
      </c>
      <c r="B2361">
        <v>143.30990219499901</v>
      </c>
      <c r="C2361">
        <v>207.03431624499899</v>
      </c>
      <c r="D2361" s="1">
        <v>45.090763394172299</v>
      </c>
      <c r="E2361" s="1">
        <v>93.347208978224799</v>
      </c>
      <c r="F2361" s="1">
        <v>1.9314953054800601</v>
      </c>
    </row>
    <row r="2362" spans="1:6" x14ac:dyDescent="0.25">
      <c r="A2362">
        <v>64.250248338000006</v>
      </c>
      <c r="B2362">
        <v>143.40208511499901</v>
      </c>
      <c r="C2362">
        <v>207.34081953999899</v>
      </c>
      <c r="D2362" s="1">
        <v>45.089654468770149</v>
      </c>
      <c r="E2362" s="1">
        <v>93.41342066347481</v>
      </c>
      <c r="F2362" s="1">
        <v>1.93614498336245</v>
      </c>
    </row>
    <row r="2363" spans="1:6" x14ac:dyDescent="0.25">
      <c r="A2363">
        <v>64.259365083000006</v>
      </c>
      <c r="B2363">
        <v>143.60012588499899</v>
      </c>
      <c r="C2363">
        <v>207.64732283499899</v>
      </c>
      <c r="D2363" s="1">
        <v>45.102914186913651</v>
      </c>
      <c r="E2363" s="1">
        <v>93.494582749549792</v>
      </c>
      <c r="F2363" s="1">
        <v>1.9391155962327</v>
      </c>
    </row>
    <row r="2364" spans="1:6" x14ac:dyDescent="0.25">
      <c r="A2364">
        <v>64.214119721499998</v>
      </c>
      <c r="B2364">
        <v>143.571545409999</v>
      </c>
      <c r="C2364">
        <v>207.90090788999899</v>
      </c>
      <c r="D2364" s="1">
        <v>45.115153586116499</v>
      </c>
      <c r="E2364" s="1">
        <v>93.626611513624795</v>
      </c>
      <c r="F2364" s="1">
        <v>1.94491550454583</v>
      </c>
    </row>
    <row r="2365" spans="1:6" x14ac:dyDescent="0.25">
      <c r="A2365">
        <v>64.161329651499997</v>
      </c>
      <c r="B2365">
        <v>143.632164004999</v>
      </c>
      <c r="C2365">
        <v>208.15449294499899</v>
      </c>
      <c r="D2365" s="1">
        <v>45.097204143254849</v>
      </c>
      <c r="E2365" s="1">
        <v>93.774193302374798</v>
      </c>
      <c r="F2365" s="1">
        <v>1.94430365413174</v>
      </c>
    </row>
    <row r="2366" spans="1:6" x14ac:dyDescent="0.25">
      <c r="A2366">
        <v>64.086363983499993</v>
      </c>
      <c r="B2366">
        <v>143.554694369999</v>
      </c>
      <c r="C2366">
        <v>208.40807799999899</v>
      </c>
      <c r="D2366" s="1">
        <v>45.103565393807401</v>
      </c>
      <c r="E2366" s="1">
        <v>93.936621350224797</v>
      </c>
      <c r="F2366" s="1">
        <v>1.9458990804038201</v>
      </c>
    </row>
    <row r="2367" spans="1:6" x14ac:dyDescent="0.25">
      <c r="A2367">
        <v>63.997195434499901</v>
      </c>
      <c r="B2367">
        <v>143.414608004999</v>
      </c>
      <c r="C2367">
        <v>208.661663054999</v>
      </c>
      <c r="D2367" s="1">
        <v>45.081085269062044</v>
      </c>
      <c r="E2367" s="1">
        <v>94.115973847949803</v>
      </c>
      <c r="F2367" s="1">
        <v>1.94352362477209</v>
      </c>
    </row>
    <row r="2368" spans="1:6" x14ac:dyDescent="0.25">
      <c r="A2368">
        <v>64.042834281499907</v>
      </c>
      <c r="B2368">
        <v>143.30102234499901</v>
      </c>
      <c r="C2368">
        <v>208.915248109999</v>
      </c>
      <c r="D2368" s="1">
        <v>45.060468256936751</v>
      </c>
      <c r="E2368" s="1">
        <v>94.312424292899806</v>
      </c>
      <c r="F2368" s="1">
        <v>1.9392427931576299</v>
      </c>
    </row>
    <row r="2369" spans="1:6" x14ac:dyDescent="0.25">
      <c r="A2369">
        <v>63.971388434999902</v>
      </c>
      <c r="B2369">
        <v>143.15507431999899</v>
      </c>
      <c r="C2369">
        <v>209.168833164999</v>
      </c>
      <c r="D2369" s="1">
        <v>45.047960488026604</v>
      </c>
      <c r="E2369" s="1">
        <v>94.5036906862248</v>
      </c>
      <c r="F2369" s="1">
        <v>1.9361464965837101</v>
      </c>
    </row>
    <row r="2370" spans="1:6" x14ac:dyDescent="0.25">
      <c r="A2370">
        <v>63.937738608999901</v>
      </c>
      <c r="B2370">
        <v>142.86547852499899</v>
      </c>
      <c r="C2370">
        <v>209.422418219999</v>
      </c>
      <c r="D2370" s="1">
        <v>45.022583363611403</v>
      </c>
      <c r="E2370" s="1">
        <v>94.686726122124796</v>
      </c>
      <c r="F2370" s="1">
        <v>1.9318826686253701</v>
      </c>
    </row>
    <row r="2371" spans="1:6" x14ac:dyDescent="0.25">
      <c r="A2371">
        <v>63.856391715499903</v>
      </c>
      <c r="B2371">
        <v>142.73756638499901</v>
      </c>
      <c r="C2371">
        <v>209.64713211999899</v>
      </c>
      <c r="D2371" s="1">
        <v>45.015884713672648</v>
      </c>
      <c r="E2371" s="1">
        <v>94.862512160999813</v>
      </c>
      <c r="F2371" s="1">
        <v>1.92376018609108</v>
      </c>
    </row>
    <row r="2372" spans="1:6" x14ac:dyDescent="0.25">
      <c r="A2372">
        <v>63.739611624999903</v>
      </c>
      <c r="B2372">
        <v>142.54233628499901</v>
      </c>
      <c r="C2372">
        <v>209.840998089999</v>
      </c>
      <c r="D2372" s="1">
        <v>45.005506568601852</v>
      </c>
      <c r="E2372" s="1">
        <v>95.029335243824789</v>
      </c>
      <c r="F2372" s="1">
        <v>1.91977402031859</v>
      </c>
    </row>
    <row r="2373" spans="1:6" x14ac:dyDescent="0.25">
      <c r="A2373">
        <v>63.474043654499901</v>
      </c>
      <c r="B2373">
        <v>142.419290934999</v>
      </c>
      <c r="C2373">
        <v>209.91845322999899</v>
      </c>
      <c r="D2373" s="1">
        <v>44.998925620911599</v>
      </c>
      <c r="E2373" s="1">
        <v>95.186223135424811</v>
      </c>
      <c r="F2373" s="1">
        <v>1.91369685699956</v>
      </c>
    </row>
    <row r="2374" spans="1:6" x14ac:dyDescent="0.25">
      <c r="A2374">
        <v>63.216827582499903</v>
      </c>
      <c r="B2374">
        <v>142.246364604999</v>
      </c>
      <c r="C2374">
        <v>209.965059674999</v>
      </c>
      <c r="D2374" s="1">
        <v>44.957697212200046</v>
      </c>
      <c r="E2374" s="1">
        <v>95.336017236849898</v>
      </c>
      <c r="F2374" s="1">
        <v>1.9087303199636201</v>
      </c>
    </row>
    <row r="2375" spans="1:6" x14ac:dyDescent="0.25">
      <c r="A2375">
        <v>62.9873268119999</v>
      </c>
      <c r="B2375">
        <v>142.07483979499901</v>
      </c>
      <c r="C2375">
        <v>209.98081818999901</v>
      </c>
      <c r="D2375" s="1">
        <v>44.925571106037751</v>
      </c>
      <c r="E2375" s="1">
        <v>95.472851727124905</v>
      </c>
      <c r="F2375" s="1">
        <v>1.90199940491356</v>
      </c>
    </row>
    <row r="2376" spans="1:6" x14ac:dyDescent="0.25">
      <c r="A2376">
        <v>62.663579367499899</v>
      </c>
      <c r="B2376">
        <v>141.86884766499901</v>
      </c>
      <c r="C2376">
        <v>209.965728769999</v>
      </c>
      <c r="D2376" s="1">
        <v>44.905530215393853</v>
      </c>
      <c r="E2376" s="1">
        <v>95.588703462874804</v>
      </c>
      <c r="F2376" s="1">
        <v>1.8951609646422301</v>
      </c>
    </row>
    <row r="2377" spans="1:6" x14ac:dyDescent="0.25">
      <c r="A2377">
        <v>62.339831922999899</v>
      </c>
      <c r="B2377">
        <v>141.66285553499901</v>
      </c>
      <c r="C2377">
        <v>209.95063934999899</v>
      </c>
      <c r="D2377" s="1">
        <v>44.880592396652453</v>
      </c>
      <c r="E2377" s="1">
        <v>95.704555198624803</v>
      </c>
      <c r="F2377" s="1">
        <v>1.8868731177131699</v>
      </c>
    </row>
    <row r="2378" spans="1:6" x14ac:dyDescent="0.25">
      <c r="A2378">
        <v>62.205494306999903</v>
      </c>
      <c r="B2378">
        <v>141.56748199999899</v>
      </c>
      <c r="C2378">
        <v>209.873854069999</v>
      </c>
      <c r="D2378" s="1">
        <v>44.85686408740515</v>
      </c>
      <c r="E2378" s="1">
        <v>95.778223681599897</v>
      </c>
      <c r="F2378" s="1">
        <v>1.8782686770885799</v>
      </c>
    </row>
    <row r="2379" spans="1:6" x14ac:dyDescent="0.25">
      <c r="A2379">
        <v>61.9591894134999</v>
      </c>
      <c r="B2379">
        <v>141.40593795999899</v>
      </c>
      <c r="C2379">
        <v>209.76622085999901</v>
      </c>
      <c r="D2379" s="1">
        <v>44.837818332136905</v>
      </c>
      <c r="E2379" s="1">
        <v>95.832059204499899</v>
      </c>
      <c r="F2379" s="1">
        <v>1.87320918622884</v>
      </c>
    </row>
    <row r="2380" spans="1:6" x14ac:dyDescent="0.25">
      <c r="A2380">
        <v>61.739836690999901</v>
      </c>
      <c r="B2380">
        <v>141.20824432499899</v>
      </c>
      <c r="C2380">
        <v>209.627739719999</v>
      </c>
      <c r="D2380" s="1">
        <v>44.811938456373497</v>
      </c>
      <c r="E2380" s="1">
        <v>95.864555179949903</v>
      </c>
      <c r="F2380" s="1">
        <v>1.86620171334277</v>
      </c>
    </row>
    <row r="2381" spans="1:6" x14ac:dyDescent="0.25">
      <c r="A2381">
        <v>61.520483968499903</v>
      </c>
      <c r="B2381">
        <v>141.01055068999901</v>
      </c>
      <c r="C2381">
        <v>209.48925857999899</v>
      </c>
      <c r="D2381" s="1">
        <v>44.786075600386397</v>
      </c>
      <c r="E2381" s="1">
        <v>95.897051155399893</v>
      </c>
      <c r="F2381" s="1">
        <v>1.8582466538339</v>
      </c>
    </row>
    <row r="2382" spans="1:6" x14ac:dyDescent="0.25">
      <c r="A2382">
        <v>61.577897641499902</v>
      </c>
      <c r="B2382">
        <v>140.94856872499901</v>
      </c>
      <c r="C2382">
        <v>209.25764007999899</v>
      </c>
      <c r="D2382" s="1">
        <v>44.761304117132752</v>
      </c>
      <c r="E2382" s="1">
        <v>95.869308256824908</v>
      </c>
      <c r="F2382" s="1">
        <v>1.85028685882146</v>
      </c>
    </row>
    <row r="2383" spans="1:6" x14ac:dyDescent="0.25">
      <c r="A2383">
        <v>61.635311314499901</v>
      </c>
      <c r="B2383">
        <v>140.88658675999901</v>
      </c>
      <c r="C2383">
        <v>209.026021579999</v>
      </c>
      <c r="D2383" s="1">
        <v>44.746983960708846</v>
      </c>
      <c r="E2383" s="1">
        <v>95.841565358249895</v>
      </c>
      <c r="F2383" s="1">
        <v>1.84707287465668</v>
      </c>
    </row>
    <row r="2384" spans="1:6" x14ac:dyDescent="0.25">
      <c r="A2384">
        <v>61.7058065384999</v>
      </c>
      <c r="B2384">
        <v>141.05087584999899</v>
      </c>
      <c r="C2384">
        <v>208.847321319999</v>
      </c>
      <c r="D2384" s="1">
        <v>44.743224507531899</v>
      </c>
      <c r="E2384" s="1">
        <v>95.778389677024904</v>
      </c>
      <c r="F2384" s="1">
        <v>1.8444927917003</v>
      </c>
    </row>
    <row r="2385" spans="1:6" x14ac:dyDescent="0.25">
      <c r="A2385">
        <v>61.776301762499898</v>
      </c>
      <c r="B2385">
        <v>141.215164939999</v>
      </c>
      <c r="C2385">
        <v>208.668621059999</v>
      </c>
      <c r="D2385" s="1">
        <v>44.742590427394298</v>
      </c>
      <c r="E2385" s="1">
        <v>95.7152139957999</v>
      </c>
      <c r="F2385" s="1">
        <v>1.8482639563210901</v>
      </c>
    </row>
    <row r="2386" spans="1:6" x14ac:dyDescent="0.25">
      <c r="A2386">
        <v>61.801284787499903</v>
      </c>
      <c r="B2386">
        <v>141.322851554999</v>
      </c>
      <c r="C2386">
        <v>208.46073226499999</v>
      </c>
      <c r="D2386" s="1">
        <v>44.742526640045753</v>
      </c>
      <c r="E2386" s="1">
        <v>95.6317467150499</v>
      </c>
      <c r="F2386" s="1">
        <v>1.85231767137974</v>
      </c>
    </row>
    <row r="2387" spans="1:6" x14ac:dyDescent="0.25">
      <c r="A2387">
        <v>61.8456474279999</v>
      </c>
      <c r="B2387">
        <v>141.55358275499901</v>
      </c>
      <c r="C2387">
        <v>208.22365492999899</v>
      </c>
      <c r="D2387" s="1">
        <v>44.744286551270349</v>
      </c>
      <c r="E2387" s="1">
        <v>95.527801099574901</v>
      </c>
      <c r="F2387" s="1">
        <v>1.85489176854072</v>
      </c>
    </row>
    <row r="2388" spans="1:6" x14ac:dyDescent="0.25">
      <c r="A2388">
        <v>61.869071767499896</v>
      </c>
      <c r="B2388">
        <v>141.73312987499901</v>
      </c>
      <c r="C2388">
        <v>207.984103384999</v>
      </c>
      <c r="D2388" s="1">
        <v>44.742793819916898</v>
      </c>
      <c r="E2388" s="1">
        <v>95.401239085499896</v>
      </c>
      <c r="F2388" s="1">
        <v>1.8608268829129</v>
      </c>
    </row>
    <row r="2389" spans="1:6" x14ac:dyDescent="0.25">
      <c r="A2389">
        <v>61.886509320999899</v>
      </c>
      <c r="B2389">
        <v>142.04553984499901</v>
      </c>
      <c r="C2389">
        <v>207.75398634999999</v>
      </c>
      <c r="D2389" s="1">
        <v>44.751269245697756</v>
      </c>
      <c r="E2389" s="1">
        <v>95.260327870024895</v>
      </c>
      <c r="F2389" s="1">
        <v>1.8654380741991301</v>
      </c>
    </row>
    <row r="2390" spans="1:6" x14ac:dyDescent="0.25">
      <c r="A2390">
        <v>61.945332715999903</v>
      </c>
      <c r="B2390">
        <v>142.258934769999</v>
      </c>
      <c r="C2390">
        <v>207.53330306000001</v>
      </c>
      <c r="D2390" s="1">
        <v>44.74780481694885</v>
      </c>
      <c r="E2390" s="1">
        <v>95.113932327099903</v>
      </c>
      <c r="F2390" s="1">
        <v>1.8735645308593201</v>
      </c>
    </row>
    <row r="2391" spans="1:6" x14ac:dyDescent="0.25">
      <c r="A2391">
        <v>61.825790784999903</v>
      </c>
      <c r="B2391">
        <v>142.41063688499901</v>
      </c>
      <c r="C2391">
        <v>207.32205428</v>
      </c>
      <c r="D2391" s="1">
        <v>44.738462387184654</v>
      </c>
      <c r="E2391" s="1">
        <v>94.965336997299801</v>
      </c>
      <c r="F2391" s="1">
        <v>1.8793069203662101</v>
      </c>
    </row>
    <row r="2392" spans="1:6" x14ac:dyDescent="0.25">
      <c r="A2392">
        <v>61.892319105499901</v>
      </c>
      <c r="B2392">
        <v>142.74217679999899</v>
      </c>
      <c r="C2392">
        <v>207.12024001</v>
      </c>
      <c r="D2392" s="1">
        <v>44.746102127143949</v>
      </c>
      <c r="E2392" s="1">
        <v>94.820962743049805</v>
      </c>
      <c r="F2392" s="1">
        <v>1.88277031714351</v>
      </c>
    </row>
    <row r="2393" spans="1:6" x14ac:dyDescent="0.25">
      <c r="A2393">
        <v>62.119795416499898</v>
      </c>
      <c r="B2393">
        <v>142.851814254999</v>
      </c>
      <c r="C2393">
        <v>207.01342238500001</v>
      </c>
      <c r="D2393" s="1">
        <v>44.741911687162748</v>
      </c>
      <c r="E2393" s="1">
        <v>94.684620387724806</v>
      </c>
      <c r="F2393" s="1">
        <v>1.89148079584048</v>
      </c>
    </row>
    <row r="2394" spans="1:6" x14ac:dyDescent="0.25">
      <c r="A2394">
        <v>62.460807798999902</v>
      </c>
      <c r="B2394">
        <v>143.03060377499901</v>
      </c>
      <c r="C2394">
        <v>206.91603927</v>
      </c>
      <c r="D2394" s="1">
        <v>44.787898489117801</v>
      </c>
      <c r="E2394" s="1">
        <v>94.549398233124805</v>
      </c>
      <c r="F2394" s="1">
        <v>1.8953097754828001</v>
      </c>
    </row>
    <row r="2395" spans="1:6" x14ac:dyDescent="0.25">
      <c r="A2395">
        <v>62.770757101999898</v>
      </c>
      <c r="B2395">
        <v>143.21325834999899</v>
      </c>
      <c r="C2395">
        <v>206.82809066499999</v>
      </c>
      <c r="D2395" s="1">
        <v>44.799278974146603</v>
      </c>
      <c r="E2395" s="1">
        <v>94.4112910882248</v>
      </c>
      <c r="F2395" s="1">
        <v>1.9020396840185101</v>
      </c>
    </row>
    <row r="2396" spans="1:6" x14ac:dyDescent="0.25">
      <c r="A2396">
        <v>63.110747908499903</v>
      </c>
      <c r="B2396">
        <v>143.40615996499901</v>
      </c>
      <c r="C2396">
        <v>206.766275785</v>
      </c>
      <c r="D2396" s="1">
        <v>44.851330988268401</v>
      </c>
      <c r="E2396" s="1">
        <v>94.2706813501498</v>
      </c>
      <c r="F2396" s="1">
        <v>1.9093725426891801</v>
      </c>
    </row>
    <row r="2397" spans="1:6" x14ac:dyDescent="0.25">
      <c r="A2397">
        <v>63.463742636499902</v>
      </c>
      <c r="B2397">
        <v>143.63630217999901</v>
      </c>
      <c r="C2397">
        <v>206.73666152999999</v>
      </c>
      <c r="D2397" s="1">
        <v>44.9210905554189</v>
      </c>
      <c r="E2397" s="1">
        <v>94.126966788424795</v>
      </c>
      <c r="F2397" s="1">
        <v>1.91746492834447</v>
      </c>
    </row>
    <row r="2398" spans="1:6" x14ac:dyDescent="0.25">
      <c r="A2398">
        <v>63.861052321499898</v>
      </c>
      <c r="B2398">
        <v>143.91985778499901</v>
      </c>
      <c r="C2398">
        <v>206.73924865999999</v>
      </c>
      <c r="D2398" s="1">
        <v>44.966043785466503</v>
      </c>
      <c r="E2398" s="1">
        <v>93.979894312299791</v>
      </c>
      <c r="F2398" s="1">
        <v>1.9269592075423201</v>
      </c>
    </row>
    <row r="2399" spans="1:6" x14ac:dyDescent="0.25">
      <c r="A2399">
        <v>64.263089560499907</v>
      </c>
      <c r="B2399">
        <v>144.139326474999</v>
      </c>
      <c r="C2399">
        <v>206.77403640999901</v>
      </c>
      <c r="D2399" s="1">
        <v>45.001020170639549</v>
      </c>
      <c r="E2399" s="1">
        <v>93.831007071624796</v>
      </c>
      <c r="F2399" s="1">
        <v>1.9383975448928199</v>
      </c>
    </row>
    <row r="2400" spans="1:6" x14ac:dyDescent="0.25">
      <c r="A2400">
        <v>64.728866957999998</v>
      </c>
      <c r="B2400">
        <v>144.32833251999901</v>
      </c>
      <c r="C2400">
        <v>206.84102554499901</v>
      </c>
      <c r="D2400" s="1">
        <v>45.080721037178201</v>
      </c>
      <c r="E2400" s="1">
        <v>93.679209019924798</v>
      </c>
      <c r="F2400" s="1">
        <v>1.9484956332412</v>
      </c>
    </row>
    <row r="2401" spans="1:6" x14ac:dyDescent="0.25">
      <c r="A2401">
        <v>65.142059516499899</v>
      </c>
      <c r="B2401">
        <v>144.463449859999</v>
      </c>
      <c r="C2401">
        <v>206.94021530499899</v>
      </c>
      <c r="D2401" s="1">
        <v>45.130952426555901</v>
      </c>
      <c r="E2401" s="1">
        <v>93.525795110324793</v>
      </c>
      <c r="F2401" s="1">
        <v>1.95834586387746</v>
      </c>
    </row>
    <row r="2402" spans="1:6" x14ac:dyDescent="0.25">
      <c r="A2402">
        <v>65.287014960999898</v>
      </c>
      <c r="B2402">
        <v>144.55669021999901</v>
      </c>
      <c r="C2402">
        <v>207.16474380999901</v>
      </c>
      <c r="D2402" s="1">
        <v>45.1786869765291</v>
      </c>
      <c r="E2402" s="1">
        <v>93.429332080074801</v>
      </c>
      <c r="F2402" s="1">
        <v>1.96687851097586</v>
      </c>
    </row>
    <row r="2403" spans="1:6" x14ac:dyDescent="0.25">
      <c r="A2403">
        <v>65.453281974499902</v>
      </c>
      <c r="B2403">
        <v>144.76637115999901</v>
      </c>
      <c r="C2403">
        <v>207.42147293999901</v>
      </c>
      <c r="D2403" s="1">
        <v>45.207231255177447</v>
      </c>
      <c r="E2403" s="1">
        <v>93.329789706674788</v>
      </c>
      <c r="F2403" s="1">
        <v>1.97318883948908</v>
      </c>
    </row>
    <row r="2404" spans="1:6" x14ac:dyDescent="0.25">
      <c r="A2404">
        <v>65.613192939499996</v>
      </c>
      <c r="B2404">
        <v>144.911351784999</v>
      </c>
      <c r="C2404">
        <v>207.710402689999</v>
      </c>
      <c r="D2404" s="1">
        <v>45.2609807359784</v>
      </c>
      <c r="E2404" s="1">
        <v>93.228367105124789</v>
      </c>
      <c r="F2404" s="1">
        <v>1.9822393755958301</v>
      </c>
    </row>
    <row r="2405" spans="1:6" x14ac:dyDescent="0.25">
      <c r="A2405">
        <v>65.650971794</v>
      </c>
      <c r="B2405">
        <v>145.10745850499899</v>
      </c>
      <c r="C2405">
        <v>208.031533824999</v>
      </c>
      <c r="D2405" s="1">
        <v>45.305518728145451</v>
      </c>
      <c r="E2405" s="1">
        <v>93.136322721999804</v>
      </c>
      <c r="F2405" s="1">
        <v>1.98926611869508</v>
      </c>
    </row>
    <row r="2406" spans="1:6" x14ac:dyDescent="0.25">
      <c r="A2406">
        <v>65.703149031999999</v>
      </c>
      <c r="B2406">
        <v>145.29971695499901</v>
      </c>
      <c r="C2406">
        <v>208.41405411999901</v>
      </c>
      <c r="D2406" s="1">
        <v>45.34058554460065</v>
      </c>
      <c r="E2406" s="1">
        <v>93.074097788824787</v>
      </c>
      <c r="F2406" s="1">
        <v>1.9969874976311699</v>
      </c>
    </row>
    <row r="2407" spans="1:6" x14ac:dyDescent="0.25">
      <c r="A2407">
        <v>65.595847319999905</v>
      </c>
      <c r="B2407">
        <v>145.333142094999</v>
      </c>
      <c r="C2407">
        <v>208.857964339999</v>
      </c>
      <c r="D2407" s="1">
        <v>45.366426025788599</v>
      </c>
      <c r="E2407" s="1">
        <v>93.0547777626998</v>
      </c>
      <c r="F2407" s="1">
        <v>2.0042708711818298</v>
      </c>
    </row>
    <row r="2408" spans="1:6" x14ac:dyDescent="0.25">
      <c r="A2408">
        <v>65.690628242000003</v>
      </c>
      <c r="B2408">
        <v>145.34325637999899</v>
      </c>
      <c r="C2408">
        <v>209.33654938999899</v>
      </c>
      <c r="D2408" s="1">
        <v>45.378316703375603</v>
      </c>
      <c r="E2408" s="1">
        <v>93.095134282374801</v>
      </c>
      <c r="F2408" s="1">
        <v>2.00621842046298</v>
      </c>
    </row>
    <row r="2409" spans="1:6" x14ac:dyDescent="0.25">
      <c r="A2409">
        <v>65.791395949999995</v>
      </c>
      <c r="B2409">
        <v>145.220507814999</v>
      </c>
      <c r="C2409">
        <v>209.80569992999901</v>
      </c>
      <c r="D2409" s="1">
        <v>45.38379600802655</v>
      </c>
      <c r="E2409" s="1">
        <v>93.149840003449796</v>
      </c>
      <c r="F2409" s="1">
        <v>2.0078876194065298</v>
      </c>
    </row>
    <row r="2410" spans="1:6" x14ac:dyDescent="0.25">
      <c r="A2410">
        <v>65.850777816499999</v>
      </c>
      <c r="B2410">
        <v>145.19677429499899</v>
      </c>
      <c r="C2410">
        <v>210.265416724999</v>
      </c>
      <c r="D2410" s="1">
        <v>45.4027478644864</v>
      </c>
      <c r="E2410" s="1">
        <v>93.210030051974798</v>
      </c>
      <c r="F2410" s="1">
        <v>2.00605434981872</v>
      </c>
    </row>
    <row r="2411" spans="1:6" x14ac:dyDescent="0.25">
      <c r="A2411">
        <v>66.088525008999994</v>
      </c>
      <c r="B2411">
        <v>145.23473358499899</v>
      </c>
      <c r="C2411">
        <v>210.71569900999901</v>
      </c>
      <c r="D2411" s="1">
        <v>45.428343543206353</v>
      </c>
      <c r="E2411" s="1">
        <v>93.272419887374795</v>
      </c>
      <c r="F2411" s="1">
        <v>2.0068165782850098</v>
      </c>
    </row>
    <row r="2412" spans="1:6" x14ac:dyDescent="0.25">
      <c r="A2412">
        <v>66.140201950000005</v>
      </c>
      <c r="B2412">
        <v>145.09285507499899</v>
      </c>
      <c r="C2412">
        <v>211.15654678499899</v>
      </c>
      <c r="D2412" s="1">
        <v>45.437342605274495</v>
      </c>
      <c r="E2412" s="1">
        <v>93.330588647224801</v>
      </c>
      <c r="F2412" s="1">
        <v>2.0100114175405599</v>
      </c>
    </row>
    <row r="2413" spans="1:6" x14ac:dyDescent="0.25">
      <c r="A2413">
        <v>66.237202072000002</v>
      </c>
      <c r="B2413">
        <v>145.14430160499899</v>
      </c>
      <c r="C2413">
        <v>211.58796081499901</v>
      </c>
      <c r="D2413" s="1">
        <v>45.454947116164703</v>
      </c>
      <c r="E2413" s="1">
        <v>93.383662315349795</v>
      </c>
      <c r="F2413" s="1">
        <v>2.00775330821617</v>
      </c>
    </row>
    <row r="2414" spans="1:6" x14ac:dyDescent="0.25">
      <c r="A2414">
        <v>66.301316833499996</v>
      </c>
      <c r="B2414">
        <v>145.11282806499901</v>
      </c>
      <c r="C2414">
        <v>212.08139037999899</v>
      </c>
      <c r="D2414" s="1">
        <v>45.43208373903925</v>
      </c>
      <c r="E2414" s="1">
        <v>93.432391031749802</v>
      </c>
      <c r="F2414" s="1">
        <v>2.0107940370242998</v>
      </c>
    </row>
    <row r="2415" spans="1:6" x14ac:dyDescent="0.25">
      <c r="A2415">
        <v>66.396494674500005</v>
      </c>
      <c r="B2415">
        <v>145.07748946999899</v>
      </c>
      <c r="C2415">
        <v>212.565385434999</v>
      </c>
      <c r="D2415" s="1">
        <v>45.451774624257254</v>
      </c>
      <c r="E2415" s="1">
        <v>93.484004738449798</v>
      </c>
      <c r="F2415" s="1">
        <v>2.01135409392707</v>
      </c>
    </row>
    <row r="2416" spans="1:6" x14ac:dyDescent="0.25">
      <c r="A2416">
        <v>66.461631011999998</v>
      </c>
      <c r="B2416">
        <v>145.03190383499901</v>
      </c>
      <c r="C2416">
        <v>213.02324676499899</v>
      </c>
      <c r="D2416" s="1">
        <v>45.435432831995044</v>
      </c>
      <c r="E2416" s="1">
        <v>93.538121038324803</v>
      </c>
      <c r="F2416" s="1">
        <v>2.0118381442059698</v>
      </c>
    </row>
    <row r="2417" spans="1:6" x14ac:dyDescent="0.25">
      <c r="A2417">
        <v>66.513763428000004</v>
      </c>
      <c r="B2417">
        <v>144.94907759999899</v>
      </c>
      <c r="C2417">
        <v>213.448907469999</v>
      </c>
      <c r="D2417" s="1">
        <v>45.404404623480403</v>
      </c>
      <c r="E2417" s="1">
        <v>93.5953421618498</v>
      </c>
      <c r="F2417" s="1">
        <v>2.01190349451345</v>
      </c>
    </row>
    <row r="2418" spans="1:6" x14ac:dyDescent="0.25">
      <c r="A2418">
        <v>66.521580886999999</v>
      </c>
      <c r="B2418">
        <v>144.81283797499901</v>
      </c>
      <c r="C2418">
        <v>213.84236678999901</v>
      </c>
      <c r="D2418" s="1">
        <v>45.40035227836745</v>
      </c>
      <c r="E2418" s="1">
        <v>93.655921199774895</v>
      </c>
      <c r="F2418" s="1">
        <v>2.0107937668015898</v>
      </c>
    </row>
    <row r="2419" spans="1:6" x14ac:dyDescent="0.25">
      <c r="A2419">
        <v>66.547779083500004</v>
      </c>
      <c r="B2419">
        <v>144.776382439999</v>
      </c>
      <c r="C2419">
        <v>214.20720748999901</v>
      </c>
      <c r="D2419" s="1">
        <v>45.434281822722355</v>
      </c>
      <c r="E2419" s="1">
        <v>93.710417273474803</v>
      </c>
      <c r="F2419" s="1">
        <v>2.00791086219078</v>
      </c>
    </row>
    <row r="2420" spans="1:6" x14ac:dyDescent="0.25">
      <c r="A2420">
        <v>66.481652450499993</v>
      </c>
      <c r="B2420">
        <v>144.724124899999</v>
      </c>
      <c r="C2420">
        <v>214.543428804999</v>
      </c>
      <c r="D2420" s="1">
        <v>45.411328512868401</v>
      </c>
      <c r="E2420" s="1">
        <v>93.775552335524807</v>
      </c>
      <c r="F2420" s="1">
        <v>2.0077037047609001</v>
      </c>
    </row>
    <row r="2421" spans="1:6" x14ac:dyDescent="0.25">
      <c r="A2421">
        <v>66.376512527499997</v>
      </c>
      <c r="B2421">
        <v>144.80903319499899</v>
      </c>
      <c r="C2421">
        <v>214.85103149499901</v>
      </c>
      <c r="D2421" s="1">
        <v>45.403772579552047</v>
      </c>
      <c r="E2421" s="1">
        <v>93.850507083799812</v>
      </c>
      <c r="F2421" s="1">
        <v>2.00656739813533</v>
      </c>
    </row>
    <row r="2422" spans="1:6" x14ac:dyDescent="0.25">
      <c r="A2422">
        <v>66.251805114999996</v>
      </c>
      <c r="B2422">
        <v>144.76470717499899</v>
      </c>
      <c r="C2422">
        <v>215.12961654999901</v>
      </c>
      <c r="D2422" s="1">
        <v>45.4045611854716</v>
      </c>
      <c r="E2422" s="1">
        <v>93.9359290870498</v>
      </c>
      <c r="F2422" s="1">
        <v>2.0087657475134502</v>
      </c>
    </row>
    <row r="2423" spans="1:6" x14ac:dyDescent="0.25">
      <c r="A2423">
        <v>66.176064682499998</v>
      </c>
      <c r="B2423">
        <v>144.69284285499899</v>
      </c>
      <c r="C2423">
        <v>215.37756805499899</v>
      </c>
      <c r="D2423" s="1">
        <v>45.421475598828948</v>
      </c>
      <c r="E2423" s="1">
        <v>94.044861039999802</v>
      </c>
      <c r="F2423" s="1">
        <v>2.0070093119419199</v>
      </c>
    </row>
    <row r="2424" spans="1:6" x14ac:dyDescent="0.25">
      <c r="A2424">
        <v>66.106680298499995</v>
      </c>
      <c r="B2424">
        <v>144.68567884999899</v>
      </c>
      <c r="C2424">
        <v>215.59331893999899</v>
      </c>
      <c r="D2424" s="1">
        <v>45.408689572352301</v>
      </c>
      <c r="E2424" s="1">
        <v>94.155673221099804</v>
      </c>
      <c r="F2424" s="1">
        <v>2.0044741140732398</v>
      </c>
    </row>
    <row r="2425" spans="1:6" x14ac:dyDescent="0.25">
      <c r="A2425">
        <v>66.159428024999997</v>
      </c>
      <c r="B2425">
        <v>144.627388749999</v>
      </c>
      <c r="C2425">
        <v>215.77686843999899</v>
      </c>
      <c r="D2425" s="1">
        <v>45.402501027908954</v>
      </c>
      <c r="E2425" s="1">
        <v>94.257107183774792</v>
      </c>
      <c r="F2425" s="1">
        <v>2.0037100082152199</v>
      </c>
    </row>
    <row r="2426" spans="1:6" x14ac:dyDescent="0.25">
      <c r="A2426">
        <v>66.243289567000005</v>
      </c>
      <c r="B2426">
        <v>144.629549394999</v>
      </c>
      <c r="C2426">
        <v>215.92821731499899</v>
      </c>
      <c r="D2426" s="1">
        <v>45.40599597897625</v>
      </c>
      <c r="E2426" s="1">
        <v>94.349013296024793</v>
      </c>
      <c r="F2426" s="1">
        <v>2.0020493842129299</v>
      </c>
    </row>
    <row r="2427" spans="1:6" x14ac:dyDescent="0.25">
      <c r="A2427">
        <v>66.467250443500006</v>
      </c>
      <c r="B2427">
        <v>144.66749876499901</v>
      </c>
      <c r="C2427">
        <v>216.04736480499901</v>
      </c>
      <c r="D2427" s="1">
        <v>45.4173772827805</v>
      </c>
      <c r="E2427" s="1">
        <v>94.418492835949806</v>
      </c>
      <c r="F2427" s="1">
        <v>2.0024628118947998</v>
      </c>
    </row>
    <row r="2428" spans="1:6" x14ac:dyDescent="0.25">
      <c r="A2428">
        <v>66.510066987000002</v>
      </c>
      <c r="B2428">
        <v>144.77994306999901</v>
      </c>
      <c r="C2428">
        <v>216.134311674999</v>
      </c>
      <c r="D2428" s="1">
        <v>45.446273211696152</v>
      </c>
      <c r="E2428" s="1">
        <v>94.450912228674795</v>
      </c>
      <c r="F2428" s="1">
        <v>2.0047276106944301</v>
      </c>
    </row>
    <row r="2429" spans="1:6" x14ac:dyDescent="0.25">
      <c r="A2429">
        <v>66.552883530499997</v>
      </c>
      <c r="B2429">
        <v>144.892387374999</v>
      </c>
      <c r="C2429">
        <v>216.22125854499899</v>
      </c>
      <c r="D2429" s="1">
        <v>45.471861971905199</v>
      </c>
      <c r="E2429" s="1">
        <v>94.483331621399799</v>
      </c>
      <c r="F2429" s="1">
        <v>2.0087119085817502</v>
      </c>
    </row>
    <row r="2430" spans="1:6" x14ac:dyDescent="0.25">
      <c r="A2430">
        <v>66.595700074000007</v>
      </c>
      <c r="B2430">
        <v>145.004831679999</v>
      </c>
      <c r="C2430">
        <v>216.30820541499901</v>
      </c>
      <c r="D2430" s="1">
        <v>45.496104138776246</v>
      </c>
      <c r="E2430" s="1">
        <v>94.515751014124803</v>
      </c>
      <c r="F2430" s="1">
        <v>2.0125479616227699</v>
      </c>
    </row>
    <row r="2431" spans="1:6" x14ac:dyDescent="0.25">
      <c r="A2431">
        <v>66.638516617500002</v>
      </c>
      <c r="B2431">
        <v>145.117275984999</v>
      </c>
      <c r="C2431">
        <v>216.395152284999</v>
      </c>
      <c r="D2431" s="1">
        <v>45.519756333427253</v>
      </c>
      <c r="E2431" s="1">
        <v>94.548170406849806</v>
      </c>
      <c r="F2431" s="1">
        <v>2.0163213277885998</v>
      </c>
    </row>
    <row r="2432" spans="1:6" x14ac:dyDescent="0.25">
      <c r="A2432">
        <v>66.6796630865</v>
      </c>
      <c r="B2432">
        <v>145.01494901999899</v>
      </c>
      <c r="C2432">
        <v>216.106159974999</v>
      </c>
      <c r="D2432" s="1">
        <v>45.543440803947199</v>
      </c>
      <c r="E2432" s="1">
        <v>94.589159120574806</v>
      </c>
      <c r="F2432" s="1">
        <v>2.0200700087022301</v>
      </c>
    </row>
    <row r="2433" spans="1:6" x14ac:dyDescent="0.25">
      <c r="A2433">
        <v>66.720809555499997</v>
      </c>
      <c r="B2433">
        <v>144.91262205499899</v>
      </c>
      <c r="C2433">
        <v>215.817167664999</v>
      </c>
      <c r="D2433" s="1">
        <v>45.567939032150747</v>
      </c>
      <c r="E2433" s="1">
        <v>94.630147834299791</v>
      </c>
      <c r="F2433" s="1">
        <v>2.0178288856096001</v>
      </c>
    </row>
    <row r="2434" spans="1:6" x14ac:dyDescent="0.25">
      <c r="A2434">
        <v>66.681305313500005</v>
      </c>
      <c r="B2434">
        <v>144.82406309499899</v>
      </c>
      <c r="C2434">
        <v>215.456725309999</v>
      </c>
      <c r="D2434" s="1">
        <v>45.591189527352853</v>
      </c>
      <c r="E2434" s="1">
        <v>94.674361299024795</v>
      </c>
      <c r="F2434" s="1">
        <v>2.0155782109831901</v>
      </c>
    </row>
    <row r="2435" spans="1:6" x14ac:dyDescent="0.25">
      <c r="A2435">
        <v>66.641801071499998</v>
      </c>
      <c r="B2435">
        <v>144.73550413499899</v>
      </c>
      <c r="C2435">
        <v>215.096282954999</v>
      </c>
      <c r="D2435" s="1">
        <v>45.6111337995425</v>
      </c>
      <c r="E2435" s="1">
        <v>94.7185747637498</v>
      </c>
      <c r="F2435" s="1">
        <v>2.0133354814661</v>
      </c>
    </row>
    <row r="2436" spans="1:6" x14ac:dyDescent="0.25">
      <c r="A2436">
        <v>66.602296829500006</v>
      </c>
      <c r="B2436">
        <v>144.64694517499899</v>
      </c>
      <c r="C2436">
        <v>214.73584059999999</v>
      </c>
      <c r="D2436" s="1">
        <v>45.629276794173798</v>
      </c>
      <c r="E2436" s="1">
        <v>94.762788228474804</v>
      </c>
      <c r="F2436" s="1">
        <v>2.0108889090069302</v>
      </c>
    </row>
    <row r="2437" spans="1:6" x14ac:dyDescent="0.25">
      <c r="A2437">
        <v>66.562792587499999</v>
      </c>
      <c r="B2437">
        <v>144.55838621499899</v>
      </c>
      <c r="C2437">
        <v>214.37539824499899</v>
      </c>
      <c r="D2437" s="1">
        <v>45.646329509895352</v>
      </c>
      <c r="E2437" s="1">
        <v>94.807001693199794</v>
      </c>
      <c r="F2437" s="1">
        <v>2.00831995191295</v>
      </c>
    </row>
    <row r="2438" spans="1:6" x14ac:dyDescent="0.25">
      <c r="A2438">
        <v>66.523288345500006</v>
      </c>
      <c r="B2438">
        <v>144.46982725499899</v>
      </c>
      <c r="C2438">
        <v>214.01495589000001</v>
      </c>
      <c r="D2438" s="1">
        <v>45.662648210494595</v>
      </c>
      <c r="E2438" s="1">
        <v>94.851215157924813</v>
      </c>
      <c r="F2438" s="1">
        <v>2.0056694568946098</v>
      </c>
    </row>
    <row r="2439" spans="1:6" x14ac:dyDescent="0.25">
      <c r="A2439">
        <v>66.460675812000005</v>
      </c>
      <c r="B2439">
        <v>144.34557111999899</v>
      </c>
      <c r="C2439">
        <v>213.65093153500001</v>
      </c>
      <c r="D2439" s="1">
        <v>45.652099991159048</v>
      </c>
      <c r="E2439" s="1">
        <v>94.903326351424809</v>
      </c>
      <c r="F2439" s="1">
        <v>2.0029595742136501</v>
      </c>
    </row>
    <row r="2440" spans="1:6" x14ac:dyDescent="0.25">
      <c r="A2440">
        <v>66.311406326500006</v>
      </c>
      <c r="B2440">
        <v>144.345522294999</v>
      </c>
      <c r="C2440">
        <v>213.26793287999999</v>
      </c>
      <c r="D2440" s="1">
        <v>45.658181701746102</v>
      </c>
      <c r="E2440" s="1">
        <v>94.933770717124801</v>
      </c>
      <c r="F2440" s="1">
        <v>1.9991103226592799</v>
      </c>
    </row>
    <row r="2441" spans="1:6" x14ac:dyDescent="0.25">
      <c r="A2441">
        <v>66.268631362999997</v>
      </c>
      <c r="B2441">
        <v>144.31030958999901</v>
      </c>
      <c r="C2441">
        <v>212.86595915500001</v>
      </c>
      <c r="D2441" s="1">
        <v>45.667441261910454</v>
      </c>
      <c r="E2441" s="1">
        <v>94.940151063574802</v>
      </c>
      <c r="F2441" s="1">
        <v>1.99820729265625</v>
      </c>
    </row>
    <row r="2442" spans="1:6" x14ac:dyDescent="0.25">
      <c r="A2442">
        <v>66.236894607500005</v>
      </c>
      <c r="B2442">
        <v>144.31049650999901</v>
      </c>
      <c r="C2442">
        <v>212.46080168</v>
      </c>
      <c r="D2442" s="1">
        <v>45.668049099238601</v>
      </c>
      <c r="E2442" s="1">
        <v>94.939352149724797</v>
      </c>
      <c r="F2442" s="1">
        <v>1.9965334081424799</v>
      </c>
    </row>
    <row r="2443" spans="1:6" x14ac:dyDescent="0.25">
      <c r="A2443">
        <v>66.218024826000004</v>
      </c>
      <c r="B2443">
        <v>144.15159910999901</v>
      </c>
      <c r="C2443">
        <v>212.02329252499999</v>
      </c>
      <c r="D2443" s="1">
        <v>45.678652246654352</v>
      </c>
      <c r="E2443" s="1">
        <v>94.8828877251498</v>
      </c>
      <c r="F2443" s="1">
        <v>1.9959717981416401</v>
      </c>
    </row>
    <row r="2444" spans="1:6" x14ac:dyDescent="0.25">
      <c r="A2444">
        <v>66.138219452000001</v>
      </c>
      <c r="B2444">
        <v>143.973014059999</v>
      </c>
      <c r="C2444">
        <v>211.57151182499999</v>
      </c>
      <c r="D2444" s="1">
        <v>45.649515065667849</v>
      </c>
      <c r="E2444" s="1">
        <v>94.809959904174889</v>
      </c>
      <c r="F2444" s="1">
        <v>1.99113566764535</v>
      </c>
    </row>
    <row r="2445" spans="1:6" x14ac:dyDescent="0.25">
      <c r="A2445">
        <v>66.074184799500003</v>
      </c>
      <c r="B2445">
        <v>143.88946303499901</v>
      </c>
      <c r="C2445">
        <v>211.12222136</v>
      </c>
      <c r="D2445" s="1">
        <v>45.630326006990046</v>
      </c>
      <c r="E2445" s="1">
        <v>94.723738525199906</v>
      </c>
      <c r="F2445" s="1">
        <v>1.98554509391715</v>
      </c>
    </row>
    <row r="2446" spans="1:6" x14ac:dyDescent="0.25">
      <c r="A2446">
        <v>66.062120819499995</v>
      </c>
      <c r="B2446">
        <v>143.853546899999</v>
      </c>
      <c r="C2446">
        <v>210.67542112999999</v>
      </c>
      <c r="D2446" s="1">
        <v>45.591713615006896</v>
      </c>
      <c r="E2446" s="1">
        <v>94.628480468124906</v>
      </c>
      <c r="F2446" s="1">
        <v>1.98252974525571</v>
      </c>
    </row>
    <row r="2447" spans="1:6" x14ac:dyDescent="0.25">
      <c r="A2447">
        <v>66.065941238999997</v>
      </c>
      <c r="B2447">
        <v>143.76413649999901</v>
      </c>
      <c r="C2447">
        <v>210.23111113499999</v>
      </c>
      <c r="D2447" s="1">
        <v>45.563460644295851</v>
      </c>
      <c r="E2447" s="1">
        <v>94.523769653774906</v>
      </c>
      <c r="F2447" s="1">
        <v>1.98102834244182</v>
      </c>
    </row>
    <row r="2448" spans="1:6" x14ac:dyDescent="0.25">
      <c r="A2448">
        <v>65.874183655500005</v>
      </c>
      <c r="B2448">
        <v>143.635749814999</v>
      </c>
      <c r="C2448">
        <v>209.78929213500001</v>
      </c>
      <c r="D2448" s="1">
        <v>45.562166826187351</v>
      </c>
      <c r="E2448" s="1">
        <v>94.416490934099897</v>
      </c>
      <c r="F2448" s="1">
        <v>1.97823130924994</v>
      </c>
    </row>
    <row r="2449" spans="1:6" x14ac:dyDescent="0.25">
      <c r="A2449">
        <v>65.882308960499998</v>
      </c>
      <c r="B2449">
        <v>143.63143233999901</v>
      </c>
      <c r="C2449">
        <v>209.34996337000001</v>
      </c>
      <c r="D2449" s="1">
        <v>45.5241892569559</v>
      </c>
      <c r="E2449" s="1">
        <v>94.316920901249901</v>
      </c>
      <c r="F2449" s="1">
        <v>1.9735785738918701</v>
      </c>
    </row>
    <row r="2450" spans="1:6" x14ac:dyDescent="0.25">
      <c r="A2450">
        <v>65.677636719500001</v>
      </c>
      <c r="B2450">
        <v>143.489304349999</v>
      </c>
      <c r="C2450">
        <v>208.91312483999999</v>
      </c>
      <c r="D2450" s="1">
        <v>45.485220355348453</v>
      </c>
      <c r="E2450" s="1">
        <v>94.224994397924903</v>
      </c>
      <c r="F2450" s="1">
        <v>1.9728126610774299</v>
      </c>
    </row>
    <row r="2451" spans="1:6" x14ac:dyDescent="0.25">
      <c r="A2451">
        <v>65.652334976999995</v>
      </c>
      <c r="B2451">
        <v>143.44317702999899</v>
      </c>
      <c r="C2451">
        <v>208.47877654499999</v>
      </c>
      <c r="D2451" s="1">
        <v>45.48416949197685</v>
      </c>
      <c r="E2451" s="1">
        <v>94.140531820949889</v>
      </c>
      <c r="F2451" s="1">
        <v>1.9675495245182899</v>
      </c>
    </row>
    <row r="2452" spans="1:6" x14ac:dyDescent="0.25">
      <c r="A2452">
        <v>65.435097504500007</v>
      </c>
      <c r="B2452">
        <v>143.57168044999901</v>
      </c>
      <c r="C2452">
        <v>208.42285766000001</v>
      </c>
      <c r="D2452" s="1">
        <v>45.454363350556498</v>
      </c>
      <c r="E2452" s="1">
        <v>94.068018330024898</v>
      </c>
      <c r="F2452" s="1">
        <v>1.9653358453377401</v>
      </c>
    </row>
    <row r="2453" spans="1:6" x14ac:dyDescent="0.25">
      <c r="A2453">
        <v>65.318611908999998</v>
      </c>
      <c r="B2453">
        <v>143.767279814999</v>
      </c>
      <c r="C2453">
        <v>208.36942977499999</v>
      </c>
      <c r="D2453" s="1">
        <v>45.420290542274245</v>
      </c>
      <c r="E2453" s="1">
        <v>94.014864662924808</v>
      </c>
      <c r="F2453" s="1">
        <v>1.9672393599097999</v>
      </c>
    </row>
    <row r="2454" spans="1:6" x14ac:dyDescent="0.25">
      <c r="A2454">
        <v>65.094924546499996</v>
      </c>
      <c r="B2454">
        <v>143.99578399499899</v>
      </c>
      <c r="C2454">
        <v>208.31849212499901</v>
      </c>
      <c r="D2454" s="1">
        <v>45.381080518511453</v>
      </c>
      <c r="E2454" s="1">
        <v>93.98113349739981</v>
      </c>
      <c r="F2454" s="1">
        <v>1.9710656414580201</v>
      </c>
    </row>
    <row r="2455" spans="1:6" x14ac:dyDescent="0.25">
      <c r="A2455">
        <v>64.923097229999996</v>
      </c>
      <c r="B2455">
        <v>144.11178435999901</v>
      </c>
      <c r="C2455">
        <v>208.27004470999901</v>
      </c>
      <c r="D2455" s="1">
        <v>45.338621449865748</v>
      </c>
      <c r="E2455" s="1">
        <v>93.968140790274802</v>
      </c>
      <c r="F2455" s="1">
        <v>1.9753298080195001</v>
      </c>
    </row>
    <row r="2456" spans="1:6" x14ac:dyDescent="0.25">
      <c r="A2456">
        <v>64.751269913499996</v>
      </c>
      <c r="B2456">
        <v>144.227784724999</v>
      </c>
      <c r="C2456">
        <v>208.22159729499899</v>
      </c>
      <c r="D2456" s="1">
        <v>45.296283745075051</v>
      </c>
      <c r="E2456" s="1">
        <v>93.955148083149794</v>
      </c>
      <c r="F2456" s="1">
        <v>1.97647319415918</v>
      </c>
    </row>
    <row r="2457" spans="1:6" x14ac:dyDescent="0.25">
      <c r="A2457">
        <v>64.579442596999996</v>
      </c>
      <c r="B2457">
        <v>144.34378508999899</v>
      </c>
      <c r="C2457">
        <v>208.17314987999899</v>
      </c>
      <c r="D2457" s="1">
        <v>45.253540388694603</v>
      </c>
      <c r="E2457" s="1">
        <v>93.9421553760248</v>
      </c>
      <c r="F2457" s="1">
        <v>1.97756655256491</v>
      </c>
    </row>
    <row r="2458" spans="1:6" x14ac:dyDescent="0.25">
      <c r="A2458">
        <v>64.407615280499996</v>
      </c>
      <c r="B2458">
        <v>144.45978545499901</v>
      </c>
      <c r="C2458">
        <v>208.12470246499899</v>
      </c>
      <c r="D2458" s="1">
        <v>45.210383491044496</v>
      </c>
      <c r="E2458" s="1">
        <v>93.929162668899792</v>
      </c>
      <c r="F2458" s="1">
        <v>1.97860875754279</v>
      </c>
    </row>
    <row r="2459" spans="1:6" x14ac:dyDescent="0.25">
      <c r="A2459">
        <v>64.235787963999996</v>
      </c>
      <c r="B2459">
        <v>144.575785819999</v>
      </c>
      <c r="C2459">
        <v>208.07625504999899</v>
      </c>
      <c r="D2459" s="1">
        <v>45.166841914544698</v>
      </c>
      <c r="E2459" s="1">
        <v>93.916169961774813</v>
      </c>
      <c r="F2459" s="1">
        <v>1.97960283410694</v>
      </c>
    </row>
    <row r="2460" spans="1:6" x14ac:dyDescent="0.25">
      <c r="A2460">
        <v>64.179202270499999</v>
      </c>
      <c r="B2460">
        <v>144.613843524999</v>
      </c>
      <c r="C2460">
        <v>208.043199934999</v>
      </c>
      <c r="D2460" s="1">
        <v>45.119415038430702</v>
      </c>
      <c r="E2460" s="1">
        <v>93.917115905124803</v>
      </c>
      <c r="F2460" s="1">
        <v>1.9805531756141701</v>
      </c>
    </row>
    <row r="2461" spans="1:6" x14ac:dyDescent="0.25">
      <c r="A2461">
        <v>64.107720184000001</v>
      </c>
      <c r="B2461">
        <v>144.603787979999</v>
      </c>
      <c r="C2461">
        <v>208.02553788999899</v>
      </c>
      <c r="D2461" s="1">
        <v>45.083354074016299</v>
      </c>
      <c r="E2461" s="1">
        <v>93.933922039399803</v>
      </c>
      <c r="F2461" s="1">
        <v>1.97986027563705</v>
      </c>
    </row>
    <row r="2462" spans="1:6" x14ac:dyDescent="0.25">
      <c r="A2462">
        <v>64.036238097500004</v>
      </c>
      <c r="B2462">
        <v>144.593732434999</v>
      </c>
      <c r="C2462">
        <v>208.00787584499901</v>
      </c>
      <c r="D2462" s="1">
        <v>45.049146287191448</v>
      </c>
      <c r="E2462" s="1">
        <v>93.950728173674804</v>
      </c>
      <c r="F2462" s="1">
        <v>1.9780418548485601</v>
      </c>
    </row>
    <row r="2463" spans="1:6" x14ac:dyDescent="0.25">
      <c r="A2463">
        <v>63.881610488</v>
      </c>
      <c r="B2463">
        <v>144.65385892999899</v>
      </c>
      <c r="C2463">
        <v>208.02099840499901</v>
      </c>
      <c r="D2463" s="1">
        <v>44.997612467674749</v>
      </c>
      <c r="E2463" s="1">
        <v>94.002769212124804</v>
      </c>
      <c r="F2463" s="1">
        <v>1.9763361319235899</v>
      </c>
    </row>
    <row r="2464" spans="1:6" x14ac:dyDescent="0.25">
      <c r="A2464">
        <v>63.8114643085</v>
      </c>
      <c r="B2464">
        <v>144.615435009999</v>
      </c>
      <c r="C2464">
        <v>207.929745504999</v>
      </c>
      <c r="D2464" s="1">
        <v>44.973544616519149</v>
      </c>
      <c r="E2464" s="1">
        <v>94.079036681499801</v>
      </c>
      <c r="F2464" s="1">
        <v>1.9762386698168499</v>
      </c>
    </row>
    <row r="2465" spans="1:6" x14ac:dyDescent="0.25">
      <c r="A2465">
        <v>63.725547407500002</v>
      </c>
      <c r="B2465">
        <v>144.481977064999</v>
      </c>
      <c r="C2465">
        <v>207.83600236999999</v>
      </c>
      <c r="D2465" s="1">
        <v>44.940120891819952</v>
      </c>
      <c r="E2465" s="1">
        <v>94.168597708874813</v>
      </c>
      <c r="F2465" s="1">
        <v>1.9736827366704299</v>
      </c>
    </row>
    <row r="2466" spans="1:6" x14ac:dyDescent="0.25">
      <c r="A2466">
        <v>63.587659834</v>
      </c>
      <c r="B2466">
        <v>144.30088422999901</v>
      </c>
      <c r="C2466">
        <v>207.739769</v>
      </c>
      <c r="D2466" s="1">
        <v>44.926145497319794</v>
      </c>
      <c r="E2466" s="1">
        <v>94.2671954143498</v>
      </c>
      <c r="F2466" s="1">
        <v>1.9685948123503401</v>
      </c>
    </row>
    <row r="2467" spans="1:6" x14ac:dyDescent="0.25">
      <c r="A2467">
        <v>63.433887861000002</v>
      </c>
      <c r="B2467">
        <v>144.17328565999901</v>
      </c>
      <c r="C2467">
        <v>207.64104539499999</v>
      </c>
      <c r="D2467" s="1">
        <v>44.901818290658952</v>
      </c>
      <c r="E2467" s="1">
        <v>94.375245877099786</v>
      </c>
      <c r="F2467" s="1">
        <v>1.9620208072221601</v>
      </c>
    </row>
    <row r="2468" spans="1:6" x14ac:dyDescent="0.25">
      <c r="A2468">
        <v>63.475693890999999</v>
      </c>
      <c r="B2468">
        <v>144.084663374999</v>
      </c>
      <c r="C2468">
        <v>207.539830795</v>
      </c>
      <c r="D2468" s="1">
        <v>44.850543612833597</v>
      </c>
      <c r="E2468" s="1">
        <v>94.485864245174795</v>
      </c>
      <c r="F2468" s="1">
        <v>1.95673670262138</v>
      </c>
    </row>
    <row r="2469" spans="1:6" x14ac:dyDescent="0.25">
      <c r="A2469">
        <v>63.317617032500003</v>
      </c>
      <c r="B2469">
        <v>143.87197187999899</v>
      </c>
      <c r="C2469">
        <v>207.43612596</v>
      </c>
      <c r="D2469" s="1">
        <v>44.835958555341698</v>
      </c>
      <c r="E2469" s="1">
        <v>94.588773926424793</v>
      </c>
      <c r="F2469" s="1">
        <v>1.95330965600486</v>
      </c>
    </row>
    <row r="2470" spans="1:6" x14ac:dyDescent="0.25">
      <c r="A2470">
        <v>63.372337719999997</v>
      </c>
      <c r="B2470">
        <v>143.79709089999901</v>
      </c>
      <c r="C2470">
        <v>207.32993089000001</v>
      </c>
      <c r="D2470" s="1">
        <v>44.822345767018447</v>
      </c>
      <c r="E2470" s="1">
        <v>94.684040078149792</v>
      </c>
      <c r="F2470" s="1">
        <v>1.9460523000130301</v>
      </c>
    </row>
    <row r="2471" spans="1:6" x14ac:dyDescent="0.25">
      <c r="A2471">
        <v>63.247687909</v>
      </c>
      <c r="B2471">
        <v>143.62620924999899</v>
      </c>
      <c r="C2471">
        <v>207.22124558499999</v>
      </c>
      <c r="D2471" s="1">
        <v>44.7708328223206</v>
      </c>
      <c r="E2471" s="1">
        <v>94.771842303524807</v>
      </c>
      <c r="F2471" s="1">
        <v>1.9432515792487799</v>
      </c>
    </row>
    <row r="2472" spans="1:6" x14ac:dyDescent="0.25">
      <c r="A2472">
        <v>63.316643902499997</v>
      </c>
      <c r="B2472">
        <v>143.49546812999901</v>
      </c>
      <c r="C2472">
        <v>207.11007004999999</v>
      </c>
      <c r="D2472" s="1">
        <v>44.7477731252186</v>
      </c>
      <c r="E2472" s="1">
        <v>94.839126121849802</v>
      </c>
      <c r="F2472" s="1">
        <v>1.9374497000055</v>
      </c>
    </row>
    <row r="2473" spans="1:6" x14ac:dyDescent="0.25">
      <c r="A2473">
        <v>63.258932301000002</v>
      </c>
      <c r="B2473">
        <v>143.342625419999</v>
      </c>
      <c r="C2473">
        <v>206.98276368500001</v>
      </c>
      <c r="D2473" s="1">
        <v>44.745395130057801</v>
      </c>
      <c r="E2473" s="1">
        <v>94.875353211049799</v>
      </c>
      <c r="F2473" s="1">
        <v>1.9334081827348499</v>
      </c>
    </row>
    <row r="2474" spans="1:6" x14ac:dyDescent="0.25">
      <c r="A2474">
        <v>63.208723255499997</v>
      </c>
      <c r="B2474">
        <v>143.15807799499899</v>
      </c>
      <c r="C2474">
        <v>206.83932725</v>
      </c>
      <c r="D2474" s="1">
        <v>44.7488742140536</v>
      </c>
      <c r="E2474" s="1">
        <v>94.88440133937479</v>
      </c>
      <c r="F2474" s="1">
        <v>1.9285781596893501</v>
      </c>
    </row>
    <row r="2475" spans="1:6" x14ac:dyDescent="0.25">
      <c r="A2475">
        <v>63.106654163999998</v>
      </c>
      <c r="B2475">
        <v>143.08603438499901</v>
      </c>
      <c r="C2475">
        <v>206.69340058</v>
      </c>
      <c r="D2475" s="1">
        <v>44.751035399047097</v>
      </c>
      <c r="E2475" s="1">
        <v>94.872711009299891</v>
      </c>
      <c r="F2475" s="1">
        <v>1.9228542313346899</v>
      </c>
    </row>
    <row r="2476" spans="1:6" x14ac:dyDescent="0.25">
      <c r="A2476">
        <v>62.948522374</v>
      </c>
      <c r="B2476">
        <v>142.98894805499901</v>
      </c>
      <c r="C2476">
        <v>206.52314530000001</v>
      </c>
      <c r="D2476" s="1">
        <v>44.7122975747385</v>
      </c>
      <c r="E2476" s="1">
        <v>94.87026093992479</v>
      </c>
      <c r="F2476" s="1">
        <v>1.9199078317882901</v>
      </c>
    </row>
    <row r="2477" spans="1:6" x14ac:dyDescent="0.25">
      <c r="A2477">
        <v>62.832407376500001</v>
      </c>
      <c r="B2477">
        <v>142.79668502499899</v>
      </c>
      <c r="C2477">
        <v>206.35262832999999</v>
      </c>
      <c r="D2477" s="1">
        <v>44.688647029133648</v>
      </c>
      <c r="E2477" s="1">
        <v>94.873139028074803</v>
      </c>
      <c r="F2477" s="1">
        <v>1.91591514455614</v>
      </c>
    </row>
    <row r="2478" spans="1:6" x14ac:dyDescent="0.25">
      <c r="A2478">
        <v>62.732052228500002</v>
      </c>
      <c r="B2478">
        <v>142.64176101499899</v>
      </c>
      <c r="C2478">
        <v>206.181850435</v>
      </c>
      <c r="D2478" s="1">
        <v>44.664031843868401</v>
      </c>
      <c r="E2478" s="1">
        <v>94.879644970799902</v>
      </c>
      <c r="F2478" s="1">
        <v>1.9093630830994399</v>
      </c>
    </row>
    <row r="2479" spans="1:6" x14ac:dyDescent="0.25">
      <c r="A2479">
        <v>62.491552923</v>
      </c>
      <c r="B2479">
        <v>142.47114410499901</v>
      </c>
      <c r="C2479">
        <v>206.01081161499999</v>
      </c>
      <c r="D2479" s="1">
        <v>44.633629551171097</v>
      </c>
      <c r="E2479" s="1">
        <v>94.891970654399898</v>
      </c>
      <c r="F2479" s="1">
        <v>1.9038655089604</v>
      </c>
    </row>
    <row r="2480" spans="1:6" x14ac:dyDescent="0.25">
      <c r="A2480">
        <v>62.408222006000003</v>
      </c>
      <c r="B2480">
        <v>142.41614379999899</v>
      </c>
      <c r="C2480">
        <v>205.839511869999</v>
      </c>
      <c r="D2480" s="1">
        <v>44.608532587206952</v>
      </c>
      <c r="E2480" s="1">
        <v>94.912102001399788</v>
      </c>
      <c r="F2480" s="1">
        <v>1.89735084997254</v>
      </c>
    </row>
    <row r="2481" spans="1:6" x14ac:dyDescent="0.25">
      <c r="A2481">
        <v>62.324891088999998</v>
      </c>
      <c r="B2481">
        <v>142.361143494999</v>
      </c>
      <c r="C2481">
        <v>205.668212124999</v>
      </c>
      <c r="D2481" s="1">
        <v>44.586253254196201</v>
      </c>
      <c r="E2481" s="1">
        <v>94.932233348399905</v>
      </c>
      <c r="F2481" s="1">
        <v>1.89427847381558</v>
      </c>
    </row>
    <row r="2482" spans="1:6" x14ac:dyDescent="0.25">
      <c r="A2482">
        <v>62.261221694</v>
      </c>
      <c r="B2482">
        <v>142.17136611999899</v>
      </c>
      <c r="C2482">
        <v>205.49612883999899</v>
      </c>
      <c r="D2482" s="1">
        <v>44.569344438055097</v>
      </c>
      <c r="E2482" s="1">
        <v>94.952442771474907</v>
      </c>
      <c r="F2482" s="1">
        <v>1.8913797615324</v>
      </c>
    </row>
    <row r="2483" spans="1:6" x14ac:dyDescent="0.25">
      <c r="A2483">
        <v>62.197552299000002</v>
      </c>
      <c r="B2483">
        <v>141.98158874499899</v>
      </c>
      <c r="C2483">
        <v>205.324045554999</v>
      </c>
      <c r="D2483" s="1">
        <v>44.554519139328704</v>
      </c>
      <c r="E2483" s="1">
        <v>94.972652194549894</v>
      </c>
      <c r="F2483" s="1">
        <v>1.88508524496165</v>
      </c>
    </row>
    <row r="2484" spans="1:6" x14ac:dyDescent="0.25">
      <c r="A2484">
        <v>62.110337066500001</v>
      </c>
      <c r="B2484">
        <v>141.910049434999</v>
      </c>
      <c r="C2484">
        <v>205.270609274999</v>
      </c>
      <c r="D2484" s="1">
        <v>44.551508007028048</v>
      </c>
      <c r="E2484" s="1">
        <v>94.985098583099898</v>
      </c>
      <c r="F2484" s="1">
        <v>1.87889838493039</v>
      </c>
    </row>
    <row r="2485" spans="1:6" x14ac:dyDescent="0.25">
      <c r="A2485">
        <v>62.135081481999997</v>
      </c>
      <c r="B2485">
        <v>141.79712447499901</v>
      </c>
      <c r="C2485">
        <v>205.21665114499899</v>
      </c>
      <c r="D2485" s="1">
        <v>44.572551892597502</v>
      </c>
      <c r="E2485" s="1">
        <v>94.9714771928749</v>
      </c>
      <c r="F2485" s="1">
        <v>1.87579846518379</v>
      </c>
    </row>
    <row r="2486" spans="1:6" x14ac:dyDescent="0.25">
      <c r="A2486">
        <v>62.028903579999998</v>
      </c>
      <c r="B2486">
        <v>141.80078352999899</v>
      </c>
      <c r="C2486">
        <v>205.16243208999899</v>
      </c>
      <c r="D2486" s="1">
        <v>44.577010147196852</v>
      </c>
      <c r="E2486" s="1">
        <v>94.939621588574894</v>
      </c>
      <c r="F2486" s="1">
        <v>1.8720854445644499</v>
      </c>
    </row>
    <row r="2487" spans="1:6" x14ac:dyDescent="0.25">
      <c r="A2487">
        <v>61.945532227000001</v>
      </c>
      <c r="B2487">
        <v>141.741767874999</v>
      </c>
      <c r="C2487">
        <v>205.10795210999899</v>
      </c>
      <c r="D2487" s="1">
        <v>44.573141524852105</v>
      </c>
      <c r="E2487" s="1">
        <v>94.885920646649907</v>
      </c>
      <c r="F2487" s="1">
        <v>1.8711374443797799</v>
      </c>
    </row>
    <row r="2488" spans="1:6" x14ac:dyDescent="0.25">
      <c r="A2488">
        <v>61.993221665</v>
      </c>
      <c r="B2488">
        <v>141.78126906499901</v>
      </c>
      <c r="C2488">
        <v>205.053211204999</v>
      </c>
      <c r="D2488" s="1">
        <v>44.585658383397046</v>
      </c>
      <c r="E2488" s="1">
        <v>94.811727073649806</v>
      </c>
      <c r="F2488" s="1">
        <v>1.86848623472917</v>
      </c>
    </row>
    <row r="2489" spans="1:6" x14ac:dyDescent="0.25">
      <c r="A2489">
        <v>61.994348526499998</v>
      </c>
      <c r="B2489">
        <v>141.76496351999899</v>
      </c>
      <c r="C2489">
        <v>204.99820860999901</v>
      </c>
      <c r="D2489" s="1">
        <v>44.575083673646205</v>
      </c>
      <c r="E2489" s="1">
        <v>94.726481327124787</v>
      </c>
      <c r="F2489" s="1">
        <v>1.86898241970502</v>
      </c>
    </row>
    <row r="2490" spans="1:6" x14ac:dyDescent="0.25">
      <c r="A2490">
        <v>61.918668175500002</v>
      </c>
      <c r="B2490">
        <v>141.81373747499899</v>
      </c>
      <c r="C2490">
        <v>204.942945089999</v>
      </c>
      <c r="D2490" s="1">
        <v>44.569972162060353</v>
      </c>
      <c r="E2490" s="1">
        <v>94.631685858399806</v>
      </c>
      <c r="F2490" s="1">
        <v>1.86810793974554</v>
      </c>
    </row>
    <row r="2491" spans="1:6" x14ac:dyDescent="0.25">
      <c r="A2491">
        <v>61.968432427499998</v>
      </c>
      <c r="B2491">
        <v>141.901616654999</v>
      </c>
      <c r="C2491">
        <v>204.887420644999</v>
      </c>
      <c r="D2491" s="1">
        <v>44.586599519196156</v>
      </c>
      <c r="E2491" s="1">
        <v>94.537461751024807</v>
      </c>
      <c r="F2491" s="1">
        <v>1.8686814400871801</v>
      </c>
    </row>
    <row r="2492" spans="1:6" x14ac:dyDescent="0.25">
      <c r="A2492">
        <v>61.811898804999998</v>
      </c>
      <c r="B2492">
        <v>141.96058424499901</v>
      </c>
      <c r="C2492">
        <v>204.831635274999</v>
      </c>
      <c r="D2492" s="1">
        <v>44.587516197801349</v>
      </c>
      <c r="E2492" s="1">
        <v>94.449006324024808</v>
      </c>
      <c r="F2492" s="1">
        <v>1.8707090822505501</v>
      </c>
    </row>
    <row r="2493" spans="1:6" x14ac:dyDescent="0.25">
      <c r="A2493">
        <v>61.735768510499902</v>
      </c>
      <c r="B2493">
        <v>141.99314344499899</v>
      </c>
      <c r="C2493">
        <v>204.789228809999</v>
      </c>
      <c r="D2493" s="1">
        <v>44.59115296783245</v>
      </c>
      <c r="E2493" s="1">
        <v>94.380469309649797</v>
      </c>
      <c r="F2493" s="1">
        <v>1.8713030880235599</v>
      </c>
    </row>
    <row r="2494" spans="1:6" x14ac:dyDescent="0.25">
      <c r="A2494">
        <v>61.762440492499998</v>
      </c>
      <c r="B2494">
        <v>142.01072538499901</v>
      </c>
      <c r="C2494">
        <v>204.76020048999899</v>
      </c>
      <c r="D2494" s="1">
        <v>44.545569046515901</v>
      </c>
      <c r="E2494" s="1">
        <v>94.331873713874799</v>
      </c>
      <c r="F2494" s="1">
        <v>1.87120421616382</v>
      </c>
    </row>
    <row r="2495" spans="1:6" x14ac:dyDescent="0.25">
      <c r="A2495">
        <v>61.838222696000003</v>
      </c>
      <c r="B2495">
        <v>142.04557111999901</v>
      </c>
      <c r="C2495">
        <v>204.73091124499899</v>
      </c>
      <c r="D2495" s="1">
        <v>44.515892018706552</v>
      </c>
      <c r="E2495" s="1">
        <v>94.304595200824892</v>
      </c>
      <c r="F2495" s="1">
        <v>1.8711577410965601</v>
      </c>
    </row>
    <row r="2496" spans="1:6" x14ac:dyDescent="0.25">
      <c r="A2496">
        <v>61.970067598</v>
      </c>
      <c r="B2496">
        <v>142.105459574999</v>
      </c>
      <c r="C2496">
        <v>204.72595060999899</v>
      </c>
      <c r="D2496" s="1">
        <v>44.528574299817947</v>
      </c>
      <c r="E2496" s="1">
        <v>94.268076427074803</v>
      </c>
      <c r="F2496" s="1">
        <v>1.8720213389729199</v>
      </c>
    </row>
    <row r="2497" spans="1:6" x14ac:dyDescent="0.25">
      <c r="A2497">
        <v>62.059895707499997</v>
      </c>
      <c r="B2497">
        <v>142.26052472999899</v>
      </c>
      <c r="C2497">
        <v>204.72125166499899</v>
      </c>
      <c r="D2497" s="1">
        <v>44.527392370005245</v>
      </c>
      <c r="E2497" s="1">
        <v>94.226229495799814</v>
      </c>
      <c r="F2497" s="1">
        <v>1.8740522744717101</v>
      </c>
    </row>
    <row r="2498" spans="1:6" x14ac:dyDescent="0.25">
      <c r="A2498">
        <v>62.133963967500002</v>
      </c>
      <c r="B2498">
        <v>142.37825086499899</v>
      </c>
      <c r="C2498">
        <v>204.71681364499901</v>
      </c>
      <c r="D2498" s="1">
        <v>44.5280276960899</v>
      </c>
      <c r="E2498" s="1">
        <v>94.180754709949809</v>
      </c>
      <c r="F2498" s="1">
        <v>1.8787094776364499</v>
      </c>
    </row>
    <row r="2499" spans="1:6" x14ac:dyDescent="0.25">
      <c r="A2499">
        <v>62.348176385000002</v>
      </c>
      <c r="B2499">
        <v>142.51166989999899</v>
      </c>
      <c r="C2499">
        <v>204.71263654999899</v>
      </c>
      <c r="D2499" s="1">
        <v>44.535096024118246</v>
      </c>
      <c r="E2499" s="1">
        <v>94.129460183224893</v>
      </c>
      <c r="F2499" s="1">
        <v>1.88241373620168</v>
      </c>
    </row>
    <row r="2500" spans="1:6" x14ac:dyDescent="0.25">
      <c r="A2500">
        <v>62.405220413999999</v>
      </c>
      <c r="B2500">
        <v>142.52947232999901</v>
      </c>
      <c r="C2500">
        <v>204.70872037999999</v>
      </c>
      <c r="D2500" s="1">
        <v>44.537377292577503</v>
      </c>
      <c r="E2500" s="1">
        <v>94.070359993099899</v>
      </c>
      <c r="F2500" s="1">
        <v>1.88720448154246</v>
      </c>
    </row>
    <row r="2501" spans="1:6" x14ac:dyDescent="0.25">
      <c r="A2501">
        <v>62.462264442999903</v>
      </c>
      <c r="B2501">
        <v>142.547274759999</v>
      </c>
      <c r="C2501">
        <v>204.70480420999999</v>
      </c>
      <c r="D2501" s="1">
        <v>44.5372628328358</v>
      </c>
      <c r="E2501" s="1">
        <v>94.011259802974891</v>
      </c>
      <c r="F2501" s="1">
        <v>1.8886302863661899</v>
      </c>
    </row>
    <row r="2502" spans="1:6" x14ac:dyDescent="0.25">
      <c r="A2502">
        <v>62.499646949999899</v>
      </c>
      <c r="B2502">
        <v>142.699854259999</v>
      </c>
      <c r="C2502">
        <v>204.70167157999899</v>
      </c>
      <c r="D2502" s="1">
        <v>44.532137775505952</v>
      </c>
      <c r="E2502" s="1">
        <v>93.952081536774898</v>
      </c>
      <c r="F2502" s="1">
        <v>1.88992524372427</v>
      </c>
    </row>
    <row r="2503" spans="1:6" x14ac:dyDescent="0.25">
      <c r="A2503">
        <v>62.537029456999903</v>
      </c>
      <c r="B2503">
        <v>142.852433759999</v>
      </c>
      <c r="C2503">
        <v>204.69853895</v>
      </c>
      <c r="D2503" s="1">
        <v>44.525241957914147</v>
      </c>
      <c r="E2503" s="1">
        <v>93.892903270574905</v>
      </c>
      <c r="F2503" s="1">
        <v>1.8946539562312701</v>
      </c>
    </row>
    <row r="2504" spans="1:6" x14ac:dyDescent="0.25">
      <c r="A2504">
        <v>62.436076545499901</v>
      </c>
      <c r="B2504">
        <v>143.021816999999</v>
      </c>
      <c r="C2504">
        <v>204.50994642000001</v>
      </c>
      <c r="D2504" s="1">
        <v>44.503079050867697</v>
      </c>
      <c r="E2504" s="1">
        <v>93.884699909799906</v>
      </c>
      <c r="F2504" s="1">
        <v>1.89932365934386</v>
      </c>
    </row>
    <row r="2505" spans="1:6" x14ac:dyDescent="0.25">
      <c r="A2505">
        <v>62.223163985999904</v>
      </c>
      <c r="B2505">
        <v>143.232585889999</v>
      </c>
      <c r="C2505">
        <v>204.32187574</v>
      </c>
      <c r="D2505" s="1">
        <v>44.450072646066303</v>
      </c>
      <c r="E2505" s="1">
        <v>93.902564327799809</v>
      </c>
      <c r="F2505" s="1">
        <v>1.9037951016586601</v>
      </c>
    </row>
    <row r="2506" spans="1:6" x14ac:dyDescent="0.25">
      <c r="A2506">
        <v>62.1411737439999</v>
      </c>
      <c r="B2506">
        <v>143.326770764999</v>
      </c>
      <c r="C2506">
        <v>204.13406598499901</v>
      </c>
      <c r="D2506" s="1">
        <v>44.41026722914085</v>
      </c>
      <c r="E2506" s="1">
        <v>93.938662959874804</v>
      </c>
      <c r="F2506" s="1">
        <v>1.9085121445570601</v>
      </c>
    </row>
    <row r="2507" spans="1:6" x14ac:dyDescent="0.25">
      <c r="A2507">
        <v>62.036376952999902</v>
      </c>
      <c r="B2507">
        <v>143.483630349999</v>
      </c>
      <c r="C2507">
        <v>203.94651715500001</v>
      </c>
      <c r="D2507" s="1">
        <v>44.376765357711747</v>
      </c>
      <c r="E2507" s="1">
        <v>93.996606929574895</v>
      </c>
      <c r="F2507" s="1">
        <v>1.9102220896420401</v>
      </c>
    </row>
    <row r="2508" spans="1:6" x14ac:dyDescent="0.25">
      <c r="A2508">
        <v>61.800519370999901</v>
      </c>
      <c r="B2508">
        <v>143.541973089999</v>
      </c>
      <c r="C2508">
        <v>203.75922925</v>
      </c>
      <c r="D2508" s="1">
        <v>44.325559399036152</v>
      </c>
      <c r="E2508" s="1">
        <v>94.075043530349902</v>
      </c>
      <c r="F2508" s="1">
        <v>1.9135066140674999</v>
      </c>
    </row>
    <row r="2509" spans="1:6" x14ac:dyDescent="0.25">
      <c r="A2509">
        <v>61.611224365499901</v>
      </c>
      <c r="B2509">
        <v>143.65612256499901</v>
      </c>
      <c r="C2509">
        <v>203.572203035</v>
      </c>
      <c r="D2509" s="1">
        <v>44.296474205672297</v>
      </c>
      <c r="E2509" s="1">
        <v>94.164532304649896</v>
      </c>
      <c r="F2509" s="1">
        <v>1.91349282447814</v>
      </c>
    </row>
    <row r="2510" spans="1:6" x14ac:dyDescent="0.25">
      <c r="A2510">
        <v>61.498736572499901</v>
      </c>
      <c r="B2510">
        <v>143.70519253999899</v>
      </c>
      <c r="C2510">
        <v>203.38543774499999</v>
      </c>
      <c r="D2510" s="1">
        <v>44.261185788293197</v>
      </c>
      <c r="E2510" s="1">
        <v>94.263570801149797</v>
      </c>
      <c r="F2510" s="1">
        <v>1.91477760478249</v>
      </c>
    </row>
    <row r="2511" spans="1:6" x14ac:dyDescent="0.25">
      <c r="A2511">
        <v>61.260804176499903</v>
      </c>
      <c r="B2511">
        <v>143.71515728999901</v>
      </c>
      <c r="C2511">
        <v>203.19893338</v>
      </c>
      <c r="D2511" s="1">
        <v>44.203537855565102</v>
      </c>
      <c r="E2511" s="1">
        <v>94.362037936299799</v>
      </c>
      <c r="F2511" s="1">
        <v>1.9145309610736101</v>
      </c>
    </row>
    <row r="2512" spans="1:6" x14ac:dyDescent="0.25">
      <c r="A2512">
        <v>61.229169655</v>
      </c>
      <c r="B2512">
        <v>143.75403362999899</v>
      </c>
      <c r="C2512">
        <v>203.01268994</v>
      </c>
      <c r="D2512" s="1">
        <v>44.16108812254835</v>
      </c>
      <c r="E2512" s="1">
        <v>94.454736391074803</v>
      </c>
      <c r="F2512" s="1">
        <v>1.9127492887436699</v>
      </c>
    </row>
    <row r="2513" spans="1:6" x14ac:dyDescent="0.25">
      <c r="A2513">
        <v>61.143047523500002</v>
      </c>
      <c r="B2513">
        <v>143.77432400499899</v>
      </c>
      <c r="C2513">
        <v>202.826707425</v>
      </c>
      <c r="D2513" s="1">
        <v>44.09811419336225</v>
      </c>
      <c r="E2513" s="1">
        <v>94.539213338524902</v>
      </c>
      <c r="F2513" s="1">
        <v>1.91237640739726</v>
      </c>
    </row>
    <row r="2514" spans="1:6" x14ac:dyDescent="0.25">
      <c r="A2514">
        <v>60.970240402000002</v>
      </c>
      <c r="B2514">
        <v>143.528111999999</v>
      </c>
      <c r="C2514">
        <v>202.58216626000001</v>
      </c>
      <c r="D2514" s="1">
        <v>44.0637181631025</v>
      </c>
      <c r="E2514" s="1">
        <v>94.598371702449896</v>
      </c>
      <c r="F2514" s="1">
        <v>1.91158100682761</v>
      </c>
    </row>
    <row r="2515" spans="1:6" x14ac:dyDescent="0.25">
      <c r="A2515">
        <v>60.821584129000001</v>
      </c>
      <c r="B2515">
        <v>143.28840786999899</v>
      </c>
      <c r="C2515">
        <v>202.30847623</v>
      </c>
      <c r="D2515" s="1">
        <v>44.059092909437602</v>
      </c>
      <c r="E2515" s="1">
        <v>94.629327663974891</v>
      </c>
      <c r="F2515" s="1">
        <v>1.9033611306624301</v>
      </c>
    </row>
    <row r="2516" spans="1:6" x14ac:dyDescent="0.25">
      <c r="A2516">
        <v>60.490679168500002</v>
      </c>
      <c r="B2516">
        <v>143.10372845999899</v>
      </c>
      <c r="C2516">
        <v>202.00537641</v>
      </c>
      <c r="D2516" s="1">
        <v>44.015471699753348</v>
      </c>
      <c r="E2516" s="1">
        <v>94.653776467024898</v>
      </c>
      <c r="F2516" s="1">
        <v>1.89524960857743</v>
      </c>
    </row>
    <row r="2517" spans="1:6" x14ac:dyDescent="0.25">
      <c r="A2517">
        <v>60.317297363000002</v>
      </c>
      <c r="B2517">
        <v>142.98934094999899</v>
      </c>
      <c r="C2517">
        <v>201.672866035</v>
      </c>
      <c r="D2517" s="1">
        <v>43.9850931405376</v>
      </c>
      <c r="E2517" s="1">
        <v>94.672813126849803</v>
      </c>
      <c r="F2517" s="1">
        <v>1.8877345222411801</v>
      </c>
    </row>
    <row r="2518" spans="1:6" x14ac:dyDescent="0.25">
      <c r="A2518">
        <v>60.120297241000003</v>
      </c>
      <c r="B2518">
        <v>142.81829907999901</v>
      </c>
      <c r="C2518">
        <v>201.31094587000001</v>
      </c>
      <c r="D2518" s="1">
        <v>43.935304480782094</v>
      </c>
      <c r="E2518" s="1">
        <v>94.686845073499811</v>
      </c>
      <c r="F2518" s="1">
        <v>1.8823011991640599</v>
      </c>
    </row>
    <row r="2519" spans="1:6" x14ac:dyDescent="0.25">
      <c r="A2519">
        <v>59.964921951000001</v>
      </c>
      <c r="B2519">
        <v>142.553512549999</v>
      </c>
      <c r="C2519">
        <v>200.91961591500001</v>
      </c>
      <c r="D2519" s="1">
        <v>43.910979534692146</v>
      </c>
      <c r="E2519" s="1">
        <v>94.694988817649801</v>
      </c>
      <c r="F2519" s="1">
        <v>1.8753658259000601</v>
      </c>
    </row>
    <row r="2520" spans="1:6" x14ac:dyDescent="0.25">
      <c r="A2520">
        <v>59.673625755000003</v>
      </c>
      <c r="B2520">
        <v>142.348146799999</v>
      </c>
      <c r="C2520">
        <v>200.50032575500001</v>
      </c>
      <c r="D2520" s="1">
        <v>43.875668270679654</v>
      </c>
      <c r="E2520" s="1">
        <v>94.694659091024803</v>
      </c>
      <c r="F2520" s="1">
        <v>1.86614519347692</v>
      </c>
    </row>
    <row r="2521" spans="1:6" x14ac:dyDescent="0.25">
      <c r="A2521">
        <v>59.542507934500001</v>
      </c>
      <c r="B2521">
        <v>142.181377389999</v>
      </c>
      <c r="C2521">
        <v>200.060179885</v>
      </c>
      <c r="D2521" s="1">
        <v>43.830976561494701</v>
      </c>
      <c r="E2521" s="1">
        <v>94.6795577329748</v>
      </c>
      <c r="F2521" s="1">
        <v>1.85796569960147</v>
      </c>
    </row>
    <row r="2522" spans="1:6" x14ac:dyDescent="0.25">
      <c r="A2522">
        <v>59.375899124</v>
      </c>
      <c r="B2522">
        <v>141.97780530999901</v>
      </c>
      <c r="C2522">
        <v>199.61141279500001</v>
      </c>
      <c r="D2522" s="1">
        <v>43.829502363485346</v>
      </c>
      <c r="E2522" s="1">
        <v>94.648692746374806</v>
      </c>
      <c r="F2522" s="1">
        <v>1.8512206608972599</v>
      </c>
    </row>
    <row r="2523" spans="1:6" x14ac:dyDescent="0.25">
      <c r="A2523">
        <v>59.271231460499997</v>
      </c>
      <c r="B2523">
        <v>141.72798688999899</v>
      </c>
      <c r="C2523">
        <v>199.17513579000001</v>
      </c>
      <c r="D2523" s="1">
        <v>43.820934691720652</v>
      </c>
      <c r="E2523" s="1">
        <v>94.601813800674805</v>
      </c>
      <c r="F2523" s="1">
        <v>1.8435795269334501</v>
      </c>
    </row>
    <row r="2524" spans="1:6" x14ac:dyDescent="0.25">
      <c r="A2524">
        <v>59.323161315999997</v>
      </c>
      <c r="B2524">
        <v>141.515837844999</v>
      </c>
      <c r="C2524">
        <v>198.93680876499999</v>
      </c>
      <c r="D2524" s="1">
        <v>43.803232134053353</v>
      </c>
      <c r="E2524" s="1">
        <v>94.487444047874803</v>
      </c>
      <c r="F2524" s="1">
        <v>1.8350541677410099</v>
      </c>
    </row>
    <row r="2525" spans="1:6" x14ac:dyDescent="0.25">
      <c r="A2525">
        <v>59.372502326999999</v>
      </c>
      <c r="B2525">
        <v>141.335580429999</v>
      </c>
      <c r="C2525">
        <v>198.71097182</v>
      </c>
      <c r="D2525" s="1">
        <v>43.813249221083396</v>
      </c>
      <c r="E2525" s="1">
        <v>94.351553459649807</v>
      </c>
      <c r="F2525" s="1">
        <v>1.8283696979586599</v>
      </c>
    </row>
    <row r="2526" spans="1:6" x14ac:dyDescent="0.25">
      <c r="A2526">
        <v>59.414590072499998</v>
      </c>
      <c r="B2526">
        <v>141.15018003999899</v>
      </c>
      <c r="C2526">
        <v>198.49762496</v>
      </c>
      <c r="D2526" s="1">
        <v>43.834925303234755</v>
      </c>
      <c r="E2526" s="1">
        <v>94.196139450699803</v>
      </c>
      <c r="F2526" s="1">
        <v>1.8229801663251901</v>
      </c>
    </row>
    <row r="2527" spans="1:6" x14ac:dyDescent="0.25">
      <c r="A2527">
        <v>59.502403831499997</v>
      </c>
      <c r="B2527">
        <v>140.923836504999</v>
      </c>
      <c r="C2527">
        <v>198.29676817999999</v>
      </c>
      <c r="D2527" s="1">
        <v>43.84681206400635</v>
      </c>
      <c r="E2527" s="1">
        <v>94.020750083324799</v>
      </c>
      <c r="F2527" s="1">
        <v>1.8177200037966701</v>
      </c>
    </row>
    <row r="2528" spans="1:6" x14ac:dyDescent="0.25">
      <c r="A2528">
        <v>59.462475967499998</v>
      </c>
      <c r="B2528">
        <v>140.698843374999</v>
      </c>
      <c r="C2528">
        <v>198.11960525000001</v>
      </c>
      <c r="D2528" s="1">
        <v>43.857683283116103</v>
      </c>
      <c r="E2528" s="1">
        <v>93.8521051873998</v>
      </c>
      <c r="F2528" s="1">
        <v>1.8117935419614699</v>
      </c>
    </row>
    <row r="2529" spans="1:6" x14ac:dyDescent="0.25">
      <c r="A2529">
        <v>59.357955932499998</v>
      </c>
      <c r="B2529">
        <v>140.57024840499901</v>
      </c>
      <c r="C2529">
        <v>197.98717193499999</v>
      </c>
      <c r="D2529" s="1">
        <v>43.856472372301852</v>
      </c>
      <c r="E2529" s="1">
        <v>93.691656019299799</v>
      </c>
      <c r="F2529" s="1">
        <v>1.8056016579535701</v>
      </c>
    </row>
    <row r="2530" spans="1:6" x14ac:dyDescent="0.25">
      <c r="A2530">
        <v>59.300624847000002</v>
      </c>
      <c r="B2530">
        <v>140.42456053999899</v>
      </c>
      <c r="C2530">
        <v>197.89946899500001</v>
      </c>
      <c r="D2530" s="1">
        <v>43.841173781636101</v>
      </c>
      <c r="E2530" s="1">
        <v>93.540958710874804</v>
      </c>
      <c r="F2530" s="1">
        <v>1.80148104465037</v>
      </c>
    </row>
    <row r="2531" spans="1:6" x14ac:dyDescent="0.25">
      <c r="A2531">
        <v>59.221253967000003</v>
      </c>
      <c r="B2531">
        <v>140.22457427499899</v>
      </c>
      <c r="C2531">
        <v>197.85649566999999</v>
      </c>
      <c r="D2531" s="1">
        <v>43.836006318771602</v>
      </c>
      <c r="E2531" s="1">
        <v>93.424202870724798</v>
      </c>
      <c r="F2531" s="1">
        <v>1.7969310479824401</v>
      </c>
    </row>
    <row r="2532" spans="1:6" x14ac:dyDescent="0.25">
      <c r="A2532">
        <v>59.135141562999998</v>
      </c>
      <c r="B2532">
        <v>139.95566939999901</v>
      </c>
      <c r="C2532">
        <v>197.85825195999999</v>
      </c>
      <c r="D2532" s="1">
        <v>43.8190545538572</v>
      </c>
      <c r="E2532" s="1">
        <v>93.340679049099805</v>
      </c>
      <c r="F2532" s="1">
        <v>1.79091126352585</v>
      </c>
    </row>
    <row r="2533" spans="1:6" x14ac:dyDescent="0.25">
      <c r="A2533">
        <v>59.097163008999999</v>
      </c>
      <c r="B2533">
        <v>139.812600704999</v>
      </c>
      <c r="C2533">
        <v>197.90473862499999</v>
      </c>
      <c r="D2533" s="1">
        <v>43.822928735400353</v>
      </c>
      <c r="E2533" s="1">
        <v>93.289952668549802</v>
      </c>
      <c r="F2533" s="1">
        <v>1.78307264748429</v>
      </c>
    </row>
    <row r="2534" spans="1:6" x14ac:dyDescent="0.25">
      <c r="A2534">
        <v>59.190711401999998</v>
      </c>
      <c r="B2534">
        <v>139.87280730999899</v>
      </c>
      <c r="C2534">
        <v>198.054775245</v>
      </c>
      <c r="D2534" s="1">
        <v>43.843080793220153</v>
      </c>
      <c r="E2534" s="1">
        <v>93.282393914474795</v>
      </c>
      <c r="F2534" s="1">
        <v>1.7786135805729899</v>
      </c>
    </row>
    <row r="2535" spans="1:6" x14ac:dyDescent="0.25">
      <c r="A2535">
        <v>59.210998725000003</v>
      </c>
      <c r="B2535">
        <v>139.90924224499901</v>
      </c>
      <c r="C2535">
        <v>198.234221655</v>
      </c>
      <c r="D2535" s="1">
        <v>43.824814132932147</v>
      </c>
      <c r="E2535" s="1">
        <v>93.28172048007481</v>
      </c>
      <c r="F2535" s="1">
        <v>1.77997283151728</v>
      </c>
    </row>
    <row r="2536" spans="1:6" x14ac:dyDescent="0.25">
      <c r="A2536">
        <v>59.318787955499999</v>
      </c>
      <c r="B2536">
        <v>139.97424849999899</v>
      </c>
      <c r="C2536">
        <v>198.49162827000001</v>
      </c>
      <c r="D2536" s="1">
        <v>43.828797153453351</v>
      </c>
      <c r="E2536" s="1">
        <v>93.317475887824799</v>
      </c>
      <c r="F2536" s="1">
        <v>1.78077283945919</v>
      </c>
    </row>
    <row r="2537" spans="1:6" x14ac:dyDescent="0.25">
      <c r="A2537">
        <v>59.269054031000003</v>
      </c>
      <c r="B2537">
        <v>139.96896285499901</v>
      </c>
      <c r="C2537">
        <v>198.77844544000001</v>
      </c>
      <c r="D2537" s="1">
        <v>43.815295868227352</v>
      </c>
      <c r="E2537" s="1">
        <v>93.358643438799803</v>
      </c>
      <c r="F2537" s="1">
        <v>1.7827225865717</v>
      </c>
    </row>
    <row r="2538" spans="1:6" x14ac:dyDescent="0.25">
      <c r="A2538">
        <v>59.242938422999998</v>
      </c>
      <c r="B2538">
        <v>140.020331569999</v>
      </c>
      <c r="C2538">
        <v>199.09467240000001</v>
      </c>
      <c r="D2538" s="1">
        <v>43.819132961505147</v>
      </c>
      <c r="E2538" s="1">
        <v>93.404815702949804</v>
      </c>
      <c r="F2538" s="1">
        <v>1.78245940535532</v>
      </c>
    </row>
    <row r="2539" spans="1:6" x14ac:dyDescent="0.25">
      <c r="A2539">
        <v>59.175197982999997</v>
      </c>
      <c r="B2539">
        <v>140.165444944999</v>
      </c>
      <c r="C2539">
        <v>199.44030914999999</v>
      </c>
      <c r="D2539" s="1">
        <v>43.7962842180198</v>
      </c>
      <c r="E2539" s="1">
        <v>93.456876169599795</v>
      </c>
      <c r="F2539" s="1">
        <v>1.78353382835241</v>
      </c>
    </row>
    <row r="2540" spans="1:6" x14ac:dyDescent="0.25">
      <c r="A2540">
        <v>59.243378448999998</v>
      </c>
      <c r="B2540">
        <v>140.25113753999901</v>
      </c>
      <c r="C2540">
        <v>199.813906105</v>
      </c>
      <c r="D2540" s="1">
        <v>43.7836207037967</v>
      </c>
      <c r="E2540" s="1">
        <v>93.517410107024801</v>
      </c>
      <c r="F2540" s="1">
        <v>1.7867665761356</v>
      </c>
    </row>
    <row r="2541" spans="1:6" x14ac:dyDescent="0.25">
      <c r="A2541">
        <v>59.271858978499999</v>
      </c>
      <c r="B2541">
        <v>140.29120559499901</v>
      </c>
      <c r="C2541">
        <v>200.10568924500001</v>
      </c>
      <c r="D2541" s="1">
        <v>43.822025762094</v>
      </c>
      <c r="E2541" s="1">
        <v>93.561592785924802</v>
      </c>
      <c r="F2541" s="1">
        <v>1.78894979194514</v>
      </c>
    </row>
    <row r="2542" spans="1:6" x14ac:dyDescent="0.25">
      <c r="A2542">
        <v>59.335830498</v>
      </c>
      <c r="B2542">
        <v>140.36807631999901</v>
      </c>
      <c r="C2542">
        <v>200.406093605</v>
      </c>
      <c r="D2542" s="1">
        <v>43.821740462511649</v>
      </c>
      <c r="E2542" s="1">
        <v>93.621539093374807</v>
      </c>
      <c r="F2542" s="1">
        <v>1.7900484015117899</v>
      </c>
    </row>
    <row r="2543" spans="1:6" x14ac:dyDescent="0.25">
      <c r="A2543">
        <v>59.337860870500002</v>
      </c>
      <c r="B2543">
        <v>140.49119338499901</v>
      </c>
      <c r="C2543">
        <v>200.69400787999999</v>
      </c>
      <c r="D2543" s="1">
        <v>43.83086678776025</v>
      </c>
      <c r="E2543" s="1">
        <v>93.697499359924791</v>
      </c>
      <c r="F2543" s="1">
        <v>1.79229190445062</v>
      </c>
    </row>
    <row r="2544" spans="1:6" x14ac:dyDescent="0.25">
      <c r="A2544">
        <v>59.321629142500001</v>
      </c>
      <c r="B2544">
        <v>140.559837334999</v>
      </c>
      <c r="C2544">
        <v>200.96943207499999</v>
      </c>
      <c r="D2544" s="1">
        <v>43.865122618350796</v>
      </c>
      <c r="E2544" s="1">
        <v>93.789975528149796</v>
      </c>
      <c r="F2544" s="1">
        <v>1.79557380670635</v>
      </c>
    </row>
    <row r="2545" spans="1:6" x14ac:dyDescent="0.25">
      <c r="A2545">
        <v>59.307986259000003</v>
      </c>
      <c r="B2545">
        <v>140.59658965499901</v>
      </c>
      <c r="C2545">
        <v>201.23236618999999</v>
      </c>
      <c r="D2545" s="1">
        <v>43.878070615434552</v>
      </c>
      <c r="E2545" s="1">
        <v>93.903972531799809</v>
      </c>
      <c r="F2545" s="1">
        <v>1.79732387750197</v>
      </c>
    </row>
    <row r="2546" spans="1:6" x14ac:dyDescent="0.25">
      <c r="A2546">
        <v>59.3099224085</v>
      </c>
      <c r="B2546">
        <v>140.614382169999</v>
      </c>
      <c r="C2546">
        <v>201.48879166500001</v>
      </c>
      <c r="D2546" s="1">
        <v>43.888168704541748</v>
      </c>
      <c r="E2546" s="1">
        <v>94.018644692149806</v>
      </c>
      <c r="F2546" s="1">
        <v>1.7981990279082201</v>
      </c>
    </row>
    <row r="2547" spans="1:6" x14ac:dyDescent="0.25">
      <c r="A2547">
        <v>59.265350531499998</v>
      </c>
      <c r="B2547">
        <v>140.595262144999</v>
      </c>
      <c r="C2547">
        <v>201.73870926999999</v>
      </c>
      <c r="D2547" s="1">
        <v>43.862700610969995</v>
      </c>
      <c r="E2547" s="1">
        <v>94.132615323574797</v>
      </c>
      <c r="F2547" s="1">
        <v>1.7986243053526001</v>
      </c>
    </row>
    <row r="2548" spans="1:6" x14ac:dyDescent="0.25">
      <c r="A2548">
        <v>59.384165953500002</v>
      </c>
      <c r="B2548">
        <v>140.66340255499901</v>
      </c>
      <c r="C2548">
        <v>201.97091447</v>
      </c>
      <c r="D2548" s="1">
        <v>43.869081884233999</v>
      </c>
      <c r="E2548" s="1">
        <v>94.239929546549803</v>
      </c>
      <c r="F2548" s="1">
        <v>1.7979222304629301</v>
      </c>
    </row>
    <row r="2549" spans="1:6" x14ac:dyDescent="0.25">
      <c r="A2549">
        <v>59.544766997499998</v>
      </c>
      <c r="B2549">
        <v>140.63438796999901</v>
      </c>
      <c r="C2549">
        <v>202.16437149999999</v>
      </c>
      <c r="D2549" s="1">
        <v>43.889053886342353</v>
      </c>
      <c r="E2549" s="1">
        <v>94.341870351649803</v>
      </c>
      <c r="F2549" s="1">
        <v>1.8000565610364001</v>
      </c>
    </row>
    <row r="2550" spans="1:6" x14ac:dyDescent="0.25">
      <c r="A2550">
        <v>59.713540649000002</v>
      </c>
      <c r="B2550">
        <v>140.63868636999899</v>
      </c>
      <c r="C2550">
        <v>202.31908035999999</v>
      </c>
      <c r="D2550" s="1">
        <v>43.921216349178849</v>
      </c>
      <c r="E2550" s="1">
        <v>94.436807640174806</v>
      </c>
      <c r="F2550" s="1">
        <v>1.80021550373975</v>
      </c>
    </row>
    <row r="2551" spans="1:6" x14ac:dyDescent="0.25">
      <c r="A2551">
        <v>59.903039931499997</v>
      </c>
      <c r="B2551">
        <v>140.70635528499901</v>
      </c>
      <c r="C2551">
        <v>202.43504105</v>
      </c>
      <c r="D2551" s="1">
        <v>43.948725918775196</v>
      </c>
      <c r="E2551" s="1">
        <v>94.50083232134979</v>
      </c>
      <c r="F2551" s="1">
        <v>1.8015547817130899</v>
      </c>
    </row>
    <row r="2552" spans="1:6" x14ac:dyDescent="0.25">
      <c r="A2552">
        <v>60.087986754500001</v>
      </c>
      <c r="B2552">
        <v>140.80065536499899</v>
      </c>
      <c r="C2552">
        <v>202.51225433499999</v>
      </c>
      <c r="D2552" s="1">
        <v>43.986328470970598</v>
      </c>
      <c r="E2552" s="1">
        <v>94.533886544899801</v>
      </c>
      <c r="F2552" s="1">
        <v>1.8048155774460599</v>
      </c>
    </row>
    <row r="2553" spans="1:6" x14ac:dyDescent="0.25">
      <c r="A2553">
        <v>60.252476309999999</v>
      </c>
      <c r="B2553">
        <v>140.89525527999899</v>
      </c>
      <c r="C2553">
        <v>202.55071869</v>
      </c>
      <c r="D2553" s="1">
        <v>44.005791430898348</v>
      </c>
      <c r="E2553" s="1">
        <v>94.537515764374803</v>
      </c>
      <c r="F2553" s="1">
        <v>1.8089393380519601</v>
      </c>
    </row>
    <row r="2554" spans="1:6" x14ac:dyDescent="0.25">
      <c r="A2554">
        <v>60.354255866499997</v>
      </c>
      <c r="B2554">
        <v>141.07147674499899</v>
      </c>
      <c r="C2554">
        <v>202.55043487500001</v>
      </c>
      <c r="D2554" s="1">
        <v>44.033324170523251</v>
      </c>
      <c r="E2554" s="1">
        <v>94.512976064324803</v>
      </c>
      <c r="F2554" s="1">
        <v>1.8131184574305701</v>
      </c>
    </row>
    <row r="2555" spans="1:6" x14ac:dyDescent="0.25">
      <c r="A2555">
        <v>60.344134521000001</v>
      </c>
      <c r="B2555">
        <v>141.21242522999901</v>
      </c>
      <c r="C2555">
        <v>202.55613327</v>
      </c>
      <c r="D2555" s="1">
        <v>44.0565843910871</v>
      </c>
      <c r="E2555" s="1">
        <v>94.491284453249804</v>
      </c>
      <c r="F2555" s="1">
        <v>1.8191871873936301</v>
      </c>
    </row>
    <row r="2556" spans="1:6" x14ac:dyDescent="0.25">
      <c r="A2556">
        <v>60.559576796999998</v>
      </c>
      <c r="B2556">
        <v>141.31151122999901</v>
      </c>
      <c r="C2556">
        <v>202.51926269500001</v>
      </c>
      <c r="D2556" s="1">
        <v>44.085422763927994</v>
      </c>
      <c r="E2556" s="1">
        <v>94.4419477487248</v>
      </c>
      <c r="F2556" s="1">
        <v>1.8237749070337299</v>
      </c>
    </row>
    <row r="2557" spans="1:6" x14ac:dyDescent="0.25">
      <c r="A2557">
        <v>60.745223426000003</v>
      </c>
      <c r="B2557">
        <v>141.48008422499899</v>
      </c>
      <c r="C2557">
        <v>202.48837433</v>
      </c>
      <c r="D2557" s="1">
        <v>44.128238064599145</v>
      </c>
      <c r="E2557" s="1">
        <v>94.393768470949794</v>
      </c>
      <c r="F2557" s="1">
        <v>1.8279666996099999</v>
      </c>
    </row>
    <row r="2558" spans="1:6" x14ac:dyDescent="0.25">
      <c r="A2558">
        <v>60.980912017000001</v>
      </c>
      <c r="B2558">
        <v>141.53955764499901</v>
      </c>
      <c r="C2558">
        <v>202.46346740999999</v>
      </c>
      <c r="D2558" s="1">
        <v>44.1680470436551</v>
      </c>
      <c r="E2558" s="1">
        <v>94.343036534849801</v>
      </c>
      <c r="F2558" s="1">
        <v>1.8341960052128401</v>
      </c>
    </row>
    <row r="2559" spans="1:6" x14ac:dyDescent="0.25">
      <c r="A2559">
        <v>61.245515631499998</v>
      </c>
      <c r="B2559">
        <v>141.625360104999</v>
      </c>
      <c r="C2559">
        <v>202.44454193499999</v>
      </c>
      <c r="D2559" s="1">
        <v>44.226402624687395</v>
      </c>
      <c r="E2559" s="1">
        <v>94.289273574374803</v>
      </c>
      <c r="F2559" s="1">
        <v>1.8379701975553799</v>
      </c>
    </row>
    <row r="2560" spans="1:6" x14ac:dyDescent="0.25">
      <c r="A2560">
        <v>61.466474150499998</v>
      </c>
      <c r="B2560">
        <v>141.78273238999901</v>
      </c>
      <c r="C2560">
        <v>202.431598665</v>
      </c>
      <c r="D2560" s="1">
        <v>44.277158766065398</v>
      </c>
      <c r="E2560" s="1">
        <v>94.231000625924807</v>
      </c>
      <c r="F2560" s="1">
        <v>1.84277696811577</v>
      </c>
    </row>
    <row r="2561" spans="1:6" x14ac:dyDescent="0.25">
      <c r="A2561">
        <v>61.555233573000002</v>
      </c>
      <c r="B2561">
        <v>141.882244869999</v>
      </c>
      <c r="C2561">
        <v>202.52730636499999</v>
      </c>
      <c r="D2561" s="1">
        <v>44.27458877334935</v>
      </c>
      <c r="E2561" s="1">
        <v>94.201131829699804</v>
      </c>
      <c r="F2561" s="1">
        <v>1.84947862759709</v>
      </c>
    </row>
    <row r="2562" spans="1:6" x14ac:dyDescent="0.25">
      <c r="A2562">
        <v>61.6439929955</v>
      </c>
      <c r="B2562">
        <v>141.98175734999899</v>
      </c>
      <c r="C2562">
        <v>202.62301406500001</v>
      </c>
      <c r="D2562" s="1">
        <v>44.267220347723494</v>
      </c>
      <c r="E2562" s="1">
        <v>94.171263033474801</v>
      </c>
      <c r="F2562" s="1">
        <v>1.8541453328587101</v>
      </c>
    </row>
    <row r="2563" spans="1:6" x14ac:dyDescent="0.25">
      <c r="A2563">
        <v>61.752650451000001</v>
      </c>
      <c r="B2563">
        <v>142.13620147499901</v>
      </c>
      <c r="C2563">
        <v>202.73068541999999</v>
      </c>
      <c r="D2563" s="1">
        <v>44.256681334837552</v>
      </c>
      <c r="E2563" s="1">
        <v>94.148122275374789</v>
      </c>
      <c r="F2563" s="1">
        <v>1.85854772174519</v>
      </c>
    </row>
    <row r="2564" spans="1:6" x14ac:dyDescent="0.25">
      <c r="A2564">
        <v>61.774909782000002</v>
      </c>
      <c r="B2564">
        <v>142.19140243499899</v>
      </c>
      <c r="C2564">
        <v>202.84433822</v>
      </c>
      <c r="D2564" s="1">
        <v>44.264992139826305</v>
      </c>
      <c r="E2564" s="1">
        <v>94.128698316924797</v>
      </c>
      <c r="F2564" s="1">
        <v>1.8643356693339299</v>
      </c>
    </row>
    <row r="2565" spans="1:6" x14ac:dyDescent="0.25">
      <c r="A2565">
        <v>61.881813049000002</v>
      </c>
      <c r="B2565">
        <v>142.39260253999899</v>
      </c>
      <c r="C2565">
        <v>202.96397322999999</v>
      </c>
      <c r="D2565" s="1">
        <v>44.281391384304797</v>
      </c>
      <c r="E2565" s="1">
        <v>94.112282592949796</v>
      </c>
      <c r="F2565" s="1">
        <v>1.8671067937241701</v>
      </c>
    </row>
    <row r="2566" spans="1:6" x14ac:dyDescent="0.25">
      <c r="A2566">
        <v>61.876910590999998</v>
      </c>
      <c r="B2566">
        <v>142.520422359999</v>
      </c>
      <c r="C2566">
        <v>203.08360823999999</v>
      </c>
      <c r="D2566" s="1">
        <v>44.295634499377051</v>
      </c>
      <c r="E2566" s="1">
        <v>94.117885483224796</v>
      </c>
      <c r="F2566" s="1">
        <v>1.8738511875382999</v>
      </c>
    </row>
    <row r="2567" spans="1:6" x14ac:dyDescent="0.25">
      <c r="A2567">
        <v>61.872790146</v>
      </c>
      <c r="B2567">
        <v>142.72609786499899</v>
      </c>
      <c r="C2567">
        <v>203.19726104</v>
      </c>
      <c r="D2567" s="1">
        <v>44.354220312440304</v>
      </c>
      <c r="E2567" s="1">
        <v>94.144165260849803</v>
      </c>
      <c r="F2567" s="1">
        <v>1.87823500103296</v>
      </c>
    </row>
    <row r="2568" spans="1:6" x14ac:dyDescent="0.25">
      <c r="A2568">
        <v>61.833024025</v>
      </c>
      <c r="B2568">
        <v>142.84316252999901</v>
      </c>
      <c r="C2568">
        <v>203.30493239500001</v>
      </c>
      <c r="D2568" s="1">
        <v>44.38148298379965</v>
      </c>
      <c r="E2568" s="1">
        <v>94.170356975474803</v>
      </c>
      <c r="F2568" s="1">
        <v>1.88442760602583</v>
      </c>
    </row>
    <row r="2569" spans="1:6" x14ac:dyDescent="0.25">
      <c r="A2569">
        <v>61.838921546999998</v>
      </c>
      <c r="B2569">
        <v>142.94787062999899</v>
      </c>
      <c r="C2569">
        <v>203.43054961000001</v>
      </c>
      <c r="D2569" s="1">
        <v>44.373009263145804</v>
      </c>
      <c r="E2569" s="1">
        <v>94.204240859724791</v>
      </c>
      <c r="F2569" s="1">
        <v>1.88797177699749</v>
      </c>
    </row>
    <row r="2570" spans="1:6" x14ac:dyDescent="0.25">
      <c r="A2570">
        <v>61.789457511999998</v>
      </c>
      <c r="B2570">
        <v>143.03635863999901</v>
      </c>
      <c r="C2570">
        <v>203.55018462000001</v>
      </c>
      <c r="D2570" s="1">
        <v>44.3674194957281</v>
      </c>
      <c r="E2570" s="1">
        <v>94.235376400874799</v>
      </c>
      <c r="F2570" s="1">
        <v>1.8911966186723099</v>
      </c>
    </row>
    <row r="2571" spans="1:6" x14ac:dyDescent="0.25">
      <c r="A2571">
        <v>61.741307640499997</v>
      </c>
      <c r="B2571">
        <v>143.11577453499899</v>
      </c>
      <c r="C2571">
        <v>203.663838185</v>
      </c>
      <c r="D2571" s="1">
        <v>44.356948417710399</v>
      </c>
      <c r="E2571" s="1">
        <v>94.263483081099807</v>
      </c>
      <c r="F2571" s="1">
        <v>1.8937198080103901</v>
      </c>
    </row>
    <row r="2572" spans="1:6" x14ac:dyDescent="0.25">
      <c r="A2572">
        <v>61.802649689500001</v>
      </c>
      <c r="B2572">
        <v>143.15778655999901</v>
      </c>
      <c r="C2572">
        <v>203.78347243499999</v>
      </c>
      <c r="D2572" s="1">
        <v>44.364770953899097</v>
      </c>
      <c r="E2572" s="1">
        <v>94.292652548074798</v>
      </c>
      <c r="F2572" s="1">
        <v>1.8958368268257799</v>
      </c>
    </row>
    <row r="2573" spans="1:6" x14ac:dyDescent="0.25">
      <c r="A2573">
        <v>61.830277252999998</v>
      </c>
      <c r="B2573">
        <v>143.02189941499901</v>
      </c>
      <c r="C2573">
        <v>203.90310744499999</v>
      </c>
      <c r="D2573" s="1">
        <v>44.377940444781245</v>
      </c>
      <c r="E2573" s="1">
        <v>94.321011955349803</v>
      </c>
      <c r="F2573" s="1">
        <v>1.8973380741255299</v>
      </c>
    </row>
    <row r="2574" spans="1:6" x14ac:dyDescent="0.25">
      <c r="A2574">
        <v>61.872669793</v>
      </c>
      <c r="B2574">
        <v>142.881394959999</v>
      </c>
      <c r="C2574">
        <v>204.01676101000001</v>
      </c>
      <c r="D2574" s="1">
        <v>44.388701201113847</v>
      </c>
      <c r="E2574" s="1">
        <v>94.347506279899804</v>
      </c>
      <c r="F2574" s="1">
        <v>1.89415842483181</v>
      </c>
    </row>
    <row r="2575" spans="1:6" x14ac:dyDescent="0.25">
      <c r="A2575">
        <v>61.929229356</v>
      </c>
      <c r="B2575">
        <v>142.830776979999</v>
      </c>
      <c r="C2575">
        <v>204.13639602000001</v>
      </c>
      <c r="D2575" s="1">
        <v>44.388250323570205</v>
      </c>
      <c r="E2575" s="1">
        <v>94.374339000524799</v>
      </c>
      <c r="F2575" s="1">
        <v>1.8909328999756301</v>
      </c>
    </row>
    <row r="2576" spans="1:6" x14ac:dyDescent="0.25">
      <c r="A2576">
        <v>61.854972077500001</v>
      </c>
      <c r="B2576">
        <v>142.738425444999</v>
      </c>
      <c r="C2576">
        <v>204.250049585</v>
      </c>
      <c r="D2576" s="1">
        <v>44.393971599126402</v>
      </c>
      <c r="E2576" s="1">
        <v>94.398895130924799</v>
      </c>
      <c r="F2576" s="1">
        <v>1.8901843542555099</v>
      </c>
    </row>
    <row r="2577" spans="1:6" x14ac:dyDescent="0.25">
      <c r="A2577">
        <v>61.961416055000001</v>
      </c>
      <c r="B2577">
        <v>142.64592513999901</v>
      </c>
      <c r="C2577">
        <v>204.37566604</v>
      </c>
      <c r="D2577" s="1">
        <v>44.404326347497602</v>
      </c>
      <c r="E2577" s="1">
        <v>94.427011753649808</v>
      </c>
      <c r="F2577" s="1">
        <v>1.8878023425988499</v>
      </c>
    </row>
    <row r="2578" spans="1:6" x14ac:dyDescent="0.25">
      <c r="A2578">
        <v>62.017818070499999</v>
      </c>
      <c r="B2578">
        <v>142.66252440999901</v>
      </c>
      <c r="C2578">
        <v>204.49530104999999</v>
      </c>
      <c r="D2578" s="1">
        <v>44.424262738752752</v>
      </c>
      <c r="E2578" s="1">
        <v>94.457681034699803</v>
      </c>
      <c r="F2578" s="1">
        <v>1.88593545002177</v>
      </c>
    </row>
    <row r="2579" spans="1:6" x14ac:dyDescent="0.25">
      <c r="A2579">
        <v>61.871348382000001</v>
      </c>
      <c r="B2579">
        <v>142.66935500499901</v>
      </c>
      <c r="C2579">
        <v>204.61493605999999</v>
      </c>
      <c r="D2579" s="1">
        <v>44.433059806165552</v>
      </c>
      <c r="E2579" s="1">
        <v>94.493973113949806</v>
      </c>
      <c r="F2579" s="1">
        <v>1.88699597186778</v>
      </c>
    </row>
    <row r="2580" spans="1:6" x14ac:dyDescent="0.25">
      <c r="A2580">
        <v>61.768523789</v>
      </c>
      <c r="B2580">
        <v>142.60461577499899</v>
      </c>
      <c r="C2580">
        <v>204.72858886500001</v>
      </c>
      <c r="D2580" s="1">
        <v>44.444629892305848</v>
      </c>
      <c r="E2580" s="1">
        <v>94.534775181174794</v>
      </c>
      <c r="F2580" s="1">
        <v>1.8869244555367699</v>
      </c>
    </row>
    <row r="2581" spans="1:6" x14ac:dyDescent="0.25">
      <c r="A2581">
        <v>61.736882592000001</v>
      </c>
      <c r="B2581">
        <v>142.53385542999899</v>
      </c>
      <c r="C2581">
        <v>204.848223875</v>
      </c>
      <c r="D2581" s="1">
        <v>44.462956083635298</v>
      </c>
      <c r="E2581" s="1">
        <v>94.582408113449802</v>
      </c>
      <c r="F2581" s="1">
        <v>1.88468354224793</v>
      </c>
    </row>
    <row r="2582" spans="1:6" x14ac:dyDescent="0.25">
      <c r="A2582">
        <v>61.705241395000002</v>
      </c>
      <c r="B2582">
        <v>142.463095084999</v>
      </c>
      <c r="C2582">
        <v>204.967858885</v>
      </c>
      <c r="D2582" s="1">
        <v>44.482571378435551</v>
      </c>
      <c r="E2582" s="1">
        <v>94.630041045724809</v>
      </c>
      <c r="F2582" s="1">
        <v>1.8824252707250599</v>
      </c>
    </row>
    <row r="2583" spans="1:6" x14ac:dyDescent="0.25">
      <c r="A2583">
        <v>61.569491196500003</v>
      </c>
      <c r="B2583">
        <v>142.29434050499901</v>
      </c>
      <c r="C2583">
        <v>205.08749389499999</v>
      </c>
      <c r="D2583" s="1">
        <v>44.484154872039049</v>
      </c>
      <c r="E2583" s="1">
        <v>94.679367792974801</v>
      </c>
      <c r="F2583" s="1">
        <v>1.8802179498531899</v>
      </c>
    </row>
    <row r="2584" spans="1:6" x14ac:dyDescent="0.25">
      <c r="A2584">
        <v>61.520139122499998</v>
      </c>
      <c r="B2584">
        <v>142.22482908999899</v>
      </c>
      <c r="C2584">
        <v>205.20114745999999</v>
      </c>
      <c r="D2584" s="1">
        <v>44.462373981242607</v>
      </c>
      <c r="E2584" s="1">
        <v>94.724977740574801</v>
      </c>
      <c r="F2584" s="1">
        <v>1.8749802047322199</v>
      </c>
    </row>
    <row r="2585" spans="1:6" x14ac:dyDescent="0.25">
      <c r="A2585">
        <v>61.386143112500001</v>
      </c>
      <c r="B2585">
        <v>142.00931852999901</v>
      </c>
      <c r="C2585">
        <v>205.308818815</v>
      </c>
      <c r="D2585" s="1">
        <v>44.429774109121801</v>
      </c>
      <c r="E2585" s="1">
        <v>94.767579453699796</v>
      </c>
      <c r="F2585" s="1">
        <v>1.8724858096278301</v>
      </c>
    </row>
    <row r="2586" spans="1:6" x14ac:dyDescent="0.25">
      <c r="A2586">
        <v>61.355627060000003</v>
      </c>
      <c r="B2586">
        <v>141.891291034999</v>
      </c>
      <c r="C2586">
        <v>205.410508725</v>
      </c>
      <c r="D2586" s="1">
        <v>44.392417561639604</v>
      </c>
      <c r="E2586" s="1">
        <v>94.807010816599799</v>
      </c>
      <c r="F2586" s="1">
        <v>1.86583079910504</v>
      </c>
    </row>
    <row r="2587" spans="1:6" x14ac:dyDescent="0.25">
      <c r="A2587">
        <v>61.325111007499999</v>
      </c>
      <c r="B2587">
        <v>141.77326353999899</v>
      </c>
      <c r="C2587">
        <v>205.512198635</v>
      </c>
      <c r="D2587" s="1">
        <v>44.357123089858305</v>
      </c>
      <c r="E2587" s="1">
        <v>94.846442179499803</v>
      </c>
      <c r="F2587" s="1">
        <v>1.8620084313661001</v>
      </c>
    </row>
    <row r="2588" spans="1:6" x14ac:dyDescent="0.25">
      <c r="A2588">
        <v>61.294594955000001</v>
      </c>
      <c r="B2588">
        <v>141.65523604499899</v>
      </c>
      <c r="C2588">
        <v>205.61388854500001</v>
      </c>
      <c r="D2588" s="1">
        <v>44.322967835856602</v>
      </c>
      <c r="E2588" s="1">
        <v>94.885873542399793</v>
      </c>
      <c r="F2588" s="1">
        <v>1.85831496425562</v>
      </c>
    </row>
    <row r="2589" spans="1:6" x14ac:dyDescent="0.25">
      <c r="A2589">
        <v>61.241221808500001</v>
      </c>
      <c r="B2589">
        <v>141.55032194999899</v>
      </c>
      <c r="C2589">
        <v>205.69165115000001</v>
      </c>
      <c r="D2589" s="1">
        <v>44.32348229841665</v>
      </c>
      <c r="E2589" s="1">
        <v>94.914790425724803</v>
      </c>
      <c r="F2589" s="1">
        <v>1.8546868828085501</v>
      </c>
    </row>
    <row r="2590" spans="1:6" x14ac:dyDescent="0.25">
      <c r="A2590">
        <v>61.187848662</v>
      </c>
      <c r="B2590">
        <v>141.44540785499899</v>
      </c>
      <c r="C2590">
        <v>205.76941375499999</v>
      </c>
      <c r="D2590" s="1">
        <v>44.323331965868945</v>
      </c>
      <c r="E2590" s="1">
        <v>94.943707309049799</v>
      </c>
      <c r="F2590" s="1">
        <v>1.8513375667629299</v>
      </c>
    </row>
    <row r="2591" spans="1:6" x14ac:dyDescent="0.25">
      <c r="A2591">
        <v>61.262033842499903</v>
      </c>
      <c r="B2591">
        <v>141.23823698499899</v>
      </c>
      <c r="C2591">
        <v>205.72280502500001</v>
      </c>
      <c r="D2591" s="1">
        <v>44.344438508503501</v>
      </c>
      <c r="E2591" s="1">
        <v>94.992305309524809</v>
      </c>
      <c r="F2591" s="1">
        <v>1.8479557137362601</v>
      </c>
    </row>
    <row r="2592" spans="1:6" x14ac:dyDescent="0.25">
      <c r="A2592">
        <v>61.238021085999897</v>
      </c>
      <c r="B2592">
        <v>141.11075742999901</v>
      </c>
      <c r="C2592">
        <v>205.6642334</v>
      </c>
      <c r="D2592" s="1">
        <v>44.354770623916401</v>
      </c>
      <c r="E2592" s="1">
        <v>95.037578962349798</v>
      </c>
      <c r="F2592" s="1">
        <v>1.8424490318243401</v>
      </c>
    </row>
    <row r="2593" spans="1:6" x14ac:dyDescent="0.25">
      <c r="A2593">
        <v>61.220046232499897</v>
      </c>
      <c r="B2593">
        <v>141.03504102999901</v>
      </c>
      <c r="C2593">
        <v>205.59967957000001</v>
      </c>
      <c r="D2593" s="1">
        <v>44.360074799889247</v>
      </c>
      <c r="E2593" s="1">
        <v>95.080290237874792</v>
      </c>
      <c r="F2593" s="1">
        <v>1.8388876249780399</v>
      </c>
    </row>
    <row r="2594" spans="1:6" x14ac:dyDescent="0.25">
      <c r="A2594">
        <v>61.202071378999896</v>
      </c>
      <c r="B2594">
        <v>140.959324629999</v>
      </c>
      <c r="C2594">
        <v>205.53512574000001</v>
      </c>
      <c r="D2594" s="1">
        <v>44.364878385315151</v>
      </c>
      <c r="E2594" s="1">
        <v>95.123001513399799</v>
      </c>
      <c r="F2594" s="1">
        <v>1.8366431112304999</v>
      </c>
    </row>
    <row r="2595" spans="1:6" x14ac:dyDescent="0.25">
      <c r="A2595">
        <v>61.2818304044999</v>
      </c>
      <c r="B2595">
        <v>140.82899473499899</v>
      </c>
      <c r="C2595">
        <v>205.458608255</v>
      </c>
      <c r="D2595" s="1">
        <v>44.383441985519852</v>
      </c>
      <c r="E2595" s="1">
        <v>95.162526303874799</v>
      </c>
      <c r="F2595" s="1">
        <v>1.83438929040453</v>
      </c>
    </row>
    <row r="2596" spans="1:6" x14ac:dyDescent="0.25">
      <c r="A2596">
        <v>61.361589429999903</v>
      </c>
      <c r="B2596">
        <v>140.698664839999</v>
      </c>
      <c r="C2596">
        <v>205.38209076999999</v>
      </c>
      <c r="D2596" s="1">
        <v>44.406159822688799</v>
      </c>
      <c r="E2596" s="1">
        <v>95.202051094349798</v>
      </c>
      <c r="F2596" s="1">
        <v>1.8311416483587899</v>
      </c>
    </row>
    <row r="2597" spans="1:6" x14ac:dyDescent="0.25">
      <c r="A2597">
        <v>61.2904428464999</v>
      </c>
      <c r="B2597">
        <v>140.49899671999901</v>
      </c>
      <c r="C2597">
        <v>205.28762818499999</v>
      </c>
      <c r="D2597" s="1">
        <v>44.41426377035755</v>
      </c>
      <c r="E2597" s="1">
        <v>95.236857965749806</v>
      </c>
      <c r="F2597" s="1">
        <v>1.8281311084562899</v>
      </c>
    </row>
    <row r="2598" spans="1:6" x14ac:dyDescent="0.25">
      <c r="A2598">
        <v>61.219296262999897</v>
      </c>
      <c r="B2598">
        <v>140.299328599999</v>
      </c>
      <c r="C2598">
        <v>205.19316559999999</v>
      </c>
      <c r="D2598" s="1">
        <v>44.417884246204551</v>
      </c>
      <c r="E2598" s="1">
        <v>95.2716648371498</v>
      </c>
      <c r="F2598" s="1">
        <v>1.82281600774526</v>
      </c>
    </row>
    <row r="2599" spans="1:6" x14ac:dyDescent="0.25">
      <c r="A2599">
        <v>61.3221063599999</v>
      </c>
      <c r="B2599">
        <v>140.08310011499901</v>
      </c>
      <c r="C2599">
        <v>205.09272156999899</v>
      </c>
      <c r="D2599" s="1">
        <v>44.415424981863296</v>
      </c>
      <c r="E2599" s="1">
        <v>95.303879934724804</v>
      </c>
      <c r="F2599" s="1">
        <v>1.8172507616365701</v>
      </c>
    </row>
    <row r="2600" spans="1:6" x14ac:dyDescent="0.25">
      <c r="A2600">
        <v>61.400019072499902</v>
      </c>
      <c r="B2600">
        <v>139.927211749999</v>
      </c>
      <c r="C2600">
        <v>204.99015427499899</v>
      </c>
      <c r="D2600" s="1">
        <v>44.406912966939146</v>
      </c>
      <c r="E2600" s="1">
        <v>95.308152604474799</v>
      </c>
      <c r="F2600" s="1">
        <v>1.8118724429848501</v>
      </c>
    </row>
    <row r="2601" spans="1:6" x14ac:dyDescent="0.25">
      <c r="A2601">
        <v>61.418469046499901</v>
      </c>
      <c r="B2601">
        <v>139.842232504999</v>
      </c>
      <c r="C2601">
        <v>204.875623329999</v>
      </c>
      <c r="D2601" s="1">
        <v>44.402208258776199</v>
      </c>
      <c r="E2601" s="1">
        <v>95.308313146899806</v>
      </c>
      <c r="F2601" s="1">
        <v>1.8082733903336099</v>
      </c>
    </row>
    <row r="2602" spans="1:6" x14ac:dyDescent="0.25">
      <c r="A2602">
        <v>61.461442373999901</v>
      </c>
      <c r="B2602">
        <v>139.78880156999901</v>
      </c>
      <c r="C2602">
        <v>204.76109238499899</v>
      </c>
      <c r="D2602" s="1">
        <v>44.380520261243646</v>
      </c>
      <c r="E2602" s="1">
        <v>95.298839677049799</v>
      </c>
      <c r="F2602" s="1">
        <v>1.8063816429058499</v>
      </c>
    </row>
    <row r="2603" spans="1:6" x14ac:dyDescent="0.25">
      <c r="A2603">
        <v>61.588626669999897</v>
      </c>
      <c r="B2603">
        <v>139.77843322499899</v>
      </c>
      <c r="C2603">
        <v>204.63459778499899</v>
      </c>
      <c r="D2603" s="1">
        <v>44.37836956859865</v>
      </c>
      <c r="E2603" s="1">
        <v>95.280944354099802</v>
      </c>
      <c r="F2603" s="1">
        <v>1.8053572867362599</v>
      </c>
    </row>
    <row r="2604" spans="1:6" x14ac:dyDescent="0.25">
      <c r="A2604">
        <v>61.7158109659999</v>
      </c>
      <c r="B2604">
        <v>139.768064879999</v>
      </c>
      <c r="C2604">
        <v>204.50810318499899</v>
      </c>
      <c r="D2604" s="1">
        <v>44.379823444083755</v>
      </c>
      <c r="E2604" s="1">
        <v>95.263049031149791</v>
      </c>
      <c r="F2604" s="1">
        <v>1.8058416725689601</v>
      </c>
    </row>
    <row r="2605" spans="1:6" x14ac:dyDescent="0.25">
      <c r="A2605">
        <v>61.842995262000002</v>
      </c>
      <c r="B2605">
        <v>139.75769653499901</v>
      </c>
      <c r="C2605">
        <v>204.38160858499899</v>
      </c>
      <c r="D2605" s="1">
        <v>44.383417557531352</v>
      </c>
      <c r="E2605" s="1">
        <v>95.245153708199808</v>
      </c>
      <c r="F2605" s="1">
        <v>1.8065519313234299</v>
      </c>
    </row>
    <row r="2606" spans="1:6" x14ac:dyDescent="0.25">
      <c r="A2606">
        <v>61.970179557999998</v>
      </c>
      <c r="B2606">
        <v>139.747328189999</v>
      </c>
      <c r="C2606">
        <v>204.25511398500001</v>
      </c>
      <c r="D2606" s="1">
        <v>44.388364517689098</v>
      </c>
      <c r="E2606" s="1">
        <v>95.227258385249812</v>
      </c>
      <c r="F2606" s="1">
        <v>1.8074047854864299</v>
      </c>
    </row>
    <row r="2607" spans="1:6" x14ac:dyDescent="0.25">
      <c r="A2607">
        <v>62.097363854000001</v>
      </c>
      <c r="B2607">
        <v>139.73695984499901</v>
      </c>
      <c r="C2607">
        <v>204.12861938500001</v>
      </c>
      <c r="D2607" s="1">
        <v>44.394258681517698</v>
      </c>
      <c r="E2607" s="1">
        <v>95.2093630622999</v>
      </c>
      <c r="F2607" s="1">
        <v>1.80835732641494</v>
      </c>
    </row>
    <row r="2608" spans="1:6" x14ac:dyDescent="0.25">
      <c r="A2608">
        <v>62.224548149999997</v>
      </c>
      <c r="B2608">
        <v>139.72659149999899</v>
      </c>
      <c r="C2608">
        <v>204.00212478500001</v>
      </c>
      <c r="D2608" s="1">
        <v>44.400871918426247</v>
      </c>
      <c r="E2608" s="1">
        <v>95.191467739349903</v>
      </c>
      <c r="F2608" s="1">
        <v>1.8093854166699099</v>
      </c>
    </row>
    <row r="2609" spans="1:6" x14ac:dyDescent="0.25">
      <c r="A2609">
        <v>62.351732446</v>
      </c>
      <c r="B2609">
        <v>139.716223154999</v>
      </c>
      <c r="C2609">
        <v>203.87563018500001</v>
      </c>
      <c r="D2609" s="1">
        <v>44.408061666850102</v>
      </c>
      <c r="E2609" s="1">
        <v>95.173572416399907</v>
      </c>
      <c r="F2609" s="1">
        <v>1.81047396819963</v>
      </c>
    </row>
    <row r="2610" spans="1:6" x14ac:dyDescent="0.25">
      <c r="A2610">
        <v>62.478916742000003</v>
      </c>
      <c r="B2610">
        <v>139.70585480999901</v>
      </c>
      <c r="C2610">
        <v>203.749135585</v>
      </c>
      <c r="D2610" s="1">
        <v>44.4157291098442</v>
      </c>
      <c r="E2610" s="1">
        <v>95.155677093449896</v>
      </c>
      <c r="F2610" s="1">
        <v>1.8116125202498501</v>
      </c>
    </row>
    <row r="2611" spans="1:6" x14ac:dyDescent="0.25">
      <c r="A2611">
        <v>62.2028810515</v>
      </c>
      <c r="B2611">
        <v>139.87262650999901</v>
      </c>
      <c r="C2611">
        <v>203.571408835</v>
      </c>
      <c r="D2611" s="1">
        <v>44.387054423232797</v>
      </c>
      <c r="E2611" s="1">
        <v>95.121432207374895</v>
      </c>
      <c r="F2611" s="1">
        <v>1.8127931887803499</v>
      </c>
    </row>
    <row r="2612" spans="1:6" x14ac:dyDescent="0.25">
      <c r="A2612">
        <v>61.926845360999998</v>
      </c>
      <c r="B2612">
        <v>140.03939820999901</v>
      </c>
      <c r="C2612">
        <v>203.39368208499999</v>
      </c>
      <c r="D2612" s="1">
        <v>44.341726863180099</v>
      </c>
      <c r="E2612" s="1">
        <v>95.087187321299908</v>
      </c>
      <c r="F2612" s="1">
        <v>1.8168797876759799</v>
      </c>
    </row>
    <row r="2613" spans="1:6" x14ac:dyDescent="0.25">
      <c r="A2613">
        <v>61.650809670500003</v>
      </c>
      <c r="B2613">
        <v>140.20616990999901</v>
      </c>
      <c r="C2613">
        <v>203.21595533499999</v>
      </c>
      <c r="D2613" s="1">
        <v>44.287743823297447</v>
      </c>
      <c r="E2613" s="1">
        <v>95.052942435224892</v>
      </c>
      <c r="F2613" s="1">
        <v>1.8200521864866901</v>
      </c>
    </row>
    <row r="2614" spans="1:6" x14ac:dyDescent="0.25">
      <c r="A2614">
        <v>61.374773980000001</v>
      </c>
      <c r="B2614">
        <v>140.372941609999</v>
      </c>
      <c r="C2614">
        <v>203.03822858500001</v>
      </c>
      <c r="D2614" s="1">
        <v>44.228580910304501</v>
      </c>
      <c r="E2614" s="1">
        <v>95.018697549149906</v>
      </c>
      <c r="F2614" s="1">
        <v>1.82267315623332</v>
      </c>
    </row>
    <row r="2615" spans="1:6" x14ac:dyDescent="0.25">
      <c r="A2615">
        <v>61.098738289499998</v>
      </c>
      <c r="B2615">
        <v>140.539713309999</v>
      </c>
      <c r="C2615">
        <v>202.86050183500001</v>
      </c>
      <c r="D2615" s="1">
        <v>44.165968701980702</v>
      </c>
      <c r="E2615" s="1">
        <v>94.98445266307489</v>
      </c>
      <c r="F2615" s="1">
        <v>1.82492308754494</v>
      </c>
    </row>
    <row r="2616" spans="1:6" x14ac:dyDescent="0.25">
      <c r="A2616">
        <v>60.822702599000003</v>
      </c>
      <c r="B2616">
        <v>140.706485009999</v>
      </c>
      <c r="C2616">
        <v>202.682775085</v>
      </c>
      <c r="D2616" s="1">
        <v>44.100835850105</v>
      </c>
      <c r="E2616" s="1">
        <v>94.950207776999903</v>
      </c>
      <c r="F2616" s="1">
        <v>1.82689848808987</v>
      </c>
    </row>
    <row r="2617" spans="1:6" x14ac:dyDescent="0.25">
      <c r="A2617">
        <v>60.546666908500001</v>
      </c>
      <c r="B2617">
        <v>140.873256709999</v>
      </c>
      <c r="C2617">
        <v>202.505048335</v>
      </c>
      <c r="D2617" s="1">
        <v>44.033732256609397</v>
      </c>
      <c r="E2617" s="1">
        <v>94.915962890924902</v>
      </c>
      <c r="F2617" s="1">
        <v>1.82865626385011</v>
      </c>
    </row>
    <row r="2618" spans="1:6" x14ac:dyDescent="0.25">
      <c r="A2618">
        <v>60.270631217999998</v>
      </c>
      <c r="B2618">
        <v>141.040028409999</v>
      </c>
      <c r="C2618">
        <v>202.32732158499999</v>
      </c>
      <c r="D2618" s="1">
        <v>43.965020408493004</v>
      </c>
      <c r="E2618" s="1">
        <v>94.881718004849901</v>
      </c>
      <c r="F2618" s="1">
        <v>1.8302337692144199</v>
      </c>
    </row>
    <row r="2619" spans="1:6" x14ac:dyDescent="0.25">
      <c r="A2619">
        <v>59.994595527500003</v>
      </c>
      <c r="B2619">
        <v>141.20680010999899</v>
      </c>
      <c r="C2619">
        <v>202.14959483499999</v>
      </c>
      <c r="D2619" s="1">
        <v>43.894963124642501</v>
      </c>
      <c r="E2619" s="1">
        <v>94.8474731187749</v>
      </c>
      <c r="F2619" s="1">
        <v>1.8316580071563</v>
      </c>
    </row>
    <row r="2620" spans="1:6" x14ac:dyDescent="0.25">
      <c r="A2620">
        <v>59.743457221500002</v>
      </c>
      <c r="B2620">
        <v>141.31323168999899</v>
      </c>
      <c r="C2620">
        <v>201.97399135000001</v>
      </c>
      <c r="D2620" s="1">
        <v>43.835586980375354</v>
      </c>
      <c r="E2620" s="1">
        <v>94.841170660524909</v>
      </c>
      <c r="F2620" s="1">
        <v>1.8329499551236399</v>
      </c>
    </row>
    <row r="2621" spans="1:6" x14ac:dyDescent="0.25">
      <c r="A2621">
        <v>59.628366660499999</v>
      </c>
      <c r="B2621">
        <v>141.375035889999</v>
      </c>
      <c r="C2621">
        <v>201.73053279499999</v>
      </c>
      <c r="D2621" s="1">
        <v>43.79515704317005</v>
      </c>
      <c r="E2621" s="1">
        <v>94.820664791199903</v>
      </c>
      <c r="F2621" s="1">
        <v>1.8326720523698301</v>
      </c>
    </row>
    <row r="2622" spans="1:6" x14ac:dyDescent="0.25">
      <c r="A2622">
        <v>59.488752746000003</v>
      </c>
      <c r="B2622">
        <v>141.405291779999</v>
      </c>
      <c r="C2622">
        <v>201.48707424</v>
      </c>
      <c r="D2622" s="1">
        <v>43.775689303334104</v>
      </c>
      <c r="E2622" s="1">
        <v>94.809792934149897</v>
      </c>
      <c r="F2622" s="1">
        <v>1.8317966040442899</v>
      </c>
    </row>
    <row r="2623" spans="1:6" x14ac:dyDescent="0.25">
      <c r="A2623">
        <v>59.349138831499999</v>
      </c>
      <c r="B2623">
        <v>141.43554766999901</v>
      </c>
      <c r="C2623">
        <v>201.24361568499901</v>
      </c>
      <c r="D2623" s="1">
        <v>43.757976546616902</v>
      </c>
      <c r="E2623" s="1">
        <v>94.798921077099905</v>
      </c>
      <c r="F2623" s="1">
        <v>1.83027893979545</v>
      </c>
    </row>
    <row r="2624" spans="1:6" x14ac:dyDescent="0.25">
      <c r="A2624">
        <v>59.208203887000003</v>
      </c>
      <c r="B2624">
        <v>141.57735751499899</v>
      </c>
      <c r="C2624">
        <v>200.98864284999999</v>
      </c>
      <c r="D2624" s="1">
        <v>43.7284281969647</v>
      </c>
      <c r="E2624" s="1">
        <v>94.783378715949908</v>
      </c>
      <c r="F2624" s="1">
        <v>1.8288560612395801</v>
      </c>
    </row>
    <row r="2625" spans="1:6" x14ac:dyDescent="0.25">
      <c r="A2625">
        <v>59.057132529</v>
      </c>
      <c r="B2625">
        <v>141.537756379999</v>
      </c>
      <c r="C2625">
        <v>200.72215573</v>
      </c>
      <c r="D2625" s="1">
        <v>43.709638005923395</v>
      </c>
      <c r="E2625" s="1">
        <v>94.76022887717491</v>
      </c>
      <c r="F2625" s="1">
        <v>1.8303640248175601</v>
      </c>
    </row>
    <row r="2626" spans="1:6" x14ac:dyDescent="0.25">
      <c r="A2626">
        <v>58.8085573185</v>
      </c>
      <c r="B2626">
        <v>141.503600339999</v>
      </c>
      <c r="C2626">
        <v>200.44415433</v>
      </c>
      <c r="D2626" s="1">
        <v>43.686540298485703</v>
      </c>
      <c r="E2626" s="1">
        <v>94.729479746949906</v>
      </c>
      <c r="F2626" s="1">
        <v>1.8271770218680401</v>
      </c>
    </row>
    <row r="2627" spans="1:6" x14ac:dyDescent="0.25">
      <c r="A2627">
        <v>58.700082586999997</v>
      </c>
      <c r="B2627">
        <v>141.385174589999</v>
      </c>
      <c r="C2627">
        <v>200.15463864499901</v>
      </c>
      <c r="D2627" s="1">
        <v>43.642651999216156</v>
      </c>
      <c r="E2627" s="1">
        <v>94.691914378849901</v>
      </c>
      <c r="F2627" s="1">
        <v>1.8237076986030101</v>
      </c>
    </row>
    <row r="2628" spans="1:6" x14ac:dyDescent="0.25">
      <c r="A2628">
        <v>58.579305265999999</v>
      </c>
      <c r="B2628">
        <v>141.35123217499901</v>
      </c>
      <c r="C2628">
        <v>199.85360867999901</v>
      </c>
      <c r="D2628" s="1">
        <v>43.615953259668245</v>
      </c>
      <c r="E2628" s="1">
        <v>94.647915148049904</v>
      </c>
      <c r="F2628" s="1">
        <v>1.81846145866008</v>
      </c>
    </row>
    <row r="2629" spans="1:6" x14ac:dyDescent="0.25">
      <c r="A2629">
        <v>58.443564795</v>
      </c>
      <c r="B2629">
        <v>141.46242830999901</v>
      </c>
      <c r="C2629">
        <v>199.54809033999999</v>
      </c>
      <c r="D2629" s="1">
        <v>43.600684696307255</v>
      </c>
      <c r="E2629" s="1">
        <v>94.596626945974904</v>
      </c>
      <c r="F2629" s="1">
        <v>1.8155397712027901</v>
      </c>
    </row>
    <row r="2630" spans="1:6" x14ac:dyDescent="0.25">
      <c r="A2630">
        <v>58.161889074500003</v>
      </c>
      <c r="B2630">
        <v>141.39662020499901</v>
      </c>
      <c r="C2630">
        <v>199.24911191999999</v>
      </c>
      <c r="D2630" s="1">
        <v>43.576583870525155</v>
      </c>
      <c r="E2630" s="1">
        <v>94.528096532449808</v>
      </c>
      <c r="F2630" s="1">
        <v>1.8163618089111599</v>
      </c>
    </row>
    <row r="2631" spans="1:6" x14ac:dyDescent="0.25">
      <c r="A2631">
        <v>58.358144568</v>
      </c>
      <c r="B2631">
        <v>141.29172899999901</v>
      </c>
      <c r="C2631">
        <v>199.13227613500001</v>
      </c>
      <c r="D2631" s="1">
        <v>43.550651749331848</v>
      </c>
      <c r="E2631" s="1">
        <v>94.449072327949793</v>
      </c>
      <c r="F2631" s="1">
        <v>1.8120245510526201</v>
      </c>
    </row>
    <row r="2632" spans="1:6" x14ac:dyDescent="0.25">
      <c r="A2632">
        <v>58.5074321735</v>
      </c>
      <c r="B2632">
        <v>141.15972292499899</v>
      </c>
      <c r="C2632">
        <v>199.02198027</v>
      </c>
      <c r="D2632" s="1">
        <v>43.555457696995504</v>
      </c>
      <c r="E2632" s="1">
        <v>94.374094843474793</v>
      </c>
      <c r="F2632" s="1">
        <v>1.80845197515545</v>
      </c>
    </row>
    <row r="2633" spans="1:6" x14ac:dyDescent="0.25">
      <c r="A2633">
        <v>58.661029624000001</v>
      </c>
      <c r="B2633">
        <v>141.05810014999901</v>
      </c>
      <c r="C2633">
        <v>198.91822432000001</v>
      </c>
      <c r="D2633" s="1">
        <v>43.5768866274042</v>
      </c>
      <c r="E2633" s="1">
        <v>94.300217327149795</v>
      </c>
      <c r="F2633" s="1">
        <v>1.8049341457124899</v>
      </c>
    </row>
    <row r="2634" spans="1:6" x14ac:dyDescent="0.25">
      <c r="A2634">
        <v>58.648342704000001</v>
      </c>
      <c r="B2634">
        <v>141.03465501999901</v>
      </c>
      <c r="C2634">
        <v>198.82100828999901</v>
      </c>
      <c r="D2634" s="1">
        <v>43.563850661809354</v>
      </c>
      <c r="E2634" s="1">
        <v>94.22883798182481</v>
      </c>
      <c r="F2634" s="1">
        <v>1.8026664394721701</v>
      </c>
    </row>
    <row r="2635" spans="1:6" x14ac:dyDescent="0.25">
      <c r="A2635">
        <v>58.855029677499999</v>
      </c>
      <c r="B2635">
        <v>140.97740403999899</v>
      </c>
      <c r="C2635">
        <v>198.73033140999999</v>
      </c>
      <c r="D2635" s="1">
        <v>43.5722521950699</v>
      </c>
      <c r="E2635" s="1">
        <v>94.160438397599805</v>
      </c>
      <c r="F2635" s="1">
        <v>1.8019874266562299</v>
      </c>
    </row>
    <row r="2636" spans="1:6" x14ac:dyDescent="0.25">
      <c r="A2636">
        <v>58.908044433000001</v>
      </c>
      <c r="B2636">
        <v>140.815010849999</v>
      </c>
      <c r="C2636">
        <v>198.646194449999</v>
      </c>
      <c r="D2636" s="1">
        <v>43.59828587539365</v>
      </c>
      <c r="E2636" s="1">
        <v>94.094400328774796</v>
      </c>
      <c r="F2636" s="1">
        <v>1.80123745169121</v>
      </c>
    </row>
    <row r="2637" spans="1:6" x14ac:dyDescent="0.25">
      <c r="A2637">
        <v>58.944328116999998</v>
      </c>
      <c r="B2637">
        <v>140.83605347999901</v>
      </c>
      <c r="C2637">
        <v>198.568597404999</v>
      </c>
      <c r="D2637" s="1">
        <v>43.634640217118303</v>
      </c>
      <c r="E2637" s="1">
        <v>94.031238404349793</v>
      </c>
      <c r="F2637" s="1">
        <v>1.7976017063221901</v>
      </c>
    </row>
    <row r="2638" spans="1:6" x14ac:dyDescent="0.25">
      <c r="A2638">
        <v>59.065304756000003</v>
      </c>
      <c r="B2638">
        <v>140.78067933499901</v>
      </c>
      <c r="C2638">
        <v>198.49754027999899</v>
      </c>
      <c r="D2638" s="1">
        <v>43.654281276654501</v>
      </c>
      <c r="E2638" s="1">
        <v>93.971995372324798</v>
      </c>
      <c r="F2638" s="1">
        <v>1.79851145824912</v>
      </c>
    </row>
    <row r="2639" spans="1:6" x14ac:dyDescent="0.25">
      <c r="A2639">
        <v>59.170084953500002</v>
      </c>
      <c r="B2639">
        <v>140.59436341499901</v>
      </c>
      <c r="C2639">
        <v>198.43302230499901</v>
      </c>
      <c r="D2639" s="1">
        <v>43.694238909145199</v>
      </c>
      <c r="E2639" s="1">
        <v>93.91567934824981</v>
      </c>
      <c r="F2639" s="1">
        <v>1.7977975162920701</v>
      </c>
    </row>
    <row r="2640" spans="1:6" x14ac:dyDescent="0.25">
      <c r="A2640">
        <v>59.348745727999997</v>
      </c>
      <c r="B2640">
        <v>140.46020432499901</v>
      </c>
      <c r="C2640">
        <v>198.37504424999901</v>
      </c>
      <c r="D2640" s="1">
        <v>43.712935380981151</v>
      </c>
      <c r="E2640" s="1">
        <v>93.866227711174801</v>
      </c>
      <c r="F2640" s="1">
        <v>1.7938712920084601</v>
      </c>
    </row>
    <row r="2641" spans="1:6" x14ac:dyDescent="0.25">
      <c r="A2641">
        <v>59.242225075</v>
      </c>
      <c r="B2641">
        <v>140.31281052499901</v>
      </c>
      <c r="C2641">
        <v>198.395610809999</v>
      </c>
      <c r="D2641" s="1">
        <v>43.708491374390803</v>
      </c>
      <c r="E2641" s="1">
        <v>93.840387484974798</v>
      </c>
      <c r="F2641" s="1">
        <v>1.7916894133897701</v>
      </c>
    </row>
    <row r="2642" spans="1:6" x14ac:dyDescent="0.25">
      <c r="A2642">
        <v>59.129722022999999</v>
      </c>
      <c r="B2642">
        <v>140.21083908999901</v>
      </c>
      <c r="C2642">
        <v>198.42734985499899</v>
      </c>
      <c r="D2642" s="1">
        <v>43.690404791019901</v>
      </c>
      <c r="E2642" s="1">
        <v>93.823159736724804</v>
      </c>
      <c r="F2642" s="1">
        <v>1.78818851964786</v>
      </c>
    </row>
    <row r="2643" spans="1:6" x14ac:dyDescent="0.25">
      <c r="A2643">
        <v>59.112432288999997</v>
      </c>
      <c r="B2643">
        <v>140.08219147499901</v>
      </c>
      <c r="C2643">
        <v>198.47026061999901</v>
      </c>
      <c r="D2643" s="1">
        <v>43.676793068064555</v>
      </c>
      <c r="E2643" s="1">
        <v>93.81360149714979</v>
      </c>
      <c r="F2643" s="1">
        <v>1.7853145983843799</v>
      </c>
    </row>
    <row r="2644" spans="1:6" x14ac:dyDescent="0.25">
      <c r="A2644">
        <v>59.096463585000002</v>
      </c>
      <c r="B2644">
        <v>139.841989904999</v>
      </c>
      <c r="C2644">
        <v>198.524685664999</v>
      </c>
      <c r="D2644" s="1">
        <v>43.677042296919801</v>
      </c>
      <c r="E2644" s="1">
        <v>93.808713761674795</v>
      </c>
      <c r="F2644" s="1">
        <v>1.7818757143494199</v>
      </c>
    </row>
    <row r="2645" spans="1:6" x14ac:dyDescent="0.25">
      <c r="A2645">
        <v>58.970693779500003</v>
      </c>
      <c r="B2645">
        <v>139.81576996499899</v>
      </c>
      <c r="C2645">
        <v>198.62414016499901</v>
      </c>
      <c r="D2645" s="1">
        <v>43.661929667792599</v>
      </c>
      <c r="E2645" s="1">
        <v>93.824225116424799</v>
      </c>
      <c r="F2645" s="1">
        <v>1.77565227345548</v>
      </c>
    </row>
    <row r="2646" spans="1:6" x14ac:dyDescent="0.25">
      <c r="A2646">
        <v>58.942427826500001</v>
      </c>
      <c r="B2646">
        <v>139.78410492999899</v>
      </c>
      <c r="C2646">
        <v>198.73510894499901</v>
      </c>
      <c r="D2646" s="1">
        <v>43.646525791875902</v>
      </c>
      <c r="E2646" s="1">
        <v>93.847335762624795</v>
      </c>
      <c r="F2646" s="1">
        <v>1.77440115220649</v>
      </c>
    </row>
    <row r="2647" spans="1:6" x14ac:dyDescent="0.25">
      <c r="A2647">
        <v>58.968936730000003</v>
      </c>
      <c r="B2647">
        <v>139.76025543999901</v>
      </c>
      <c r="C2647">
        <v>198.868764494999</v>
      </c>
      <c r="D2647" s="1">
        <v>43.656569037841201</v>
      </c>
      <c r="E2647" s="1">
        <v>93.880842084549812</v>
      </c>
      <c r="F2647" s="1">
        <v>1.77316806636284</v>
      </c>
    </row>
    <row r="2648" spans="1:6" x14ac:dyDescent="0.25">
      <c r="A2648">
        <v>58.9722095495</v>
      </c>
      <c r="B2648">
        <v>139.63824234999899</v>
      </c>
      <c r="C2648">
        <v>199.02510604499901</v>
      </c>
      <c r="D2648" s="1">
        <v>43.664808083749904</v>
      </c>
      <c r="E2648" s="1">
        <v>93.9223371512998</v>
      </c>
      <c r="F2648" s="1">
        <v>1.77243096666637</v>
      </c>
    </row>
    <row r="2649" spans="1:6" x14ac:dyDescent="0.25">
      <c r="A2649">
        <v>58.866451836000003</v>
      </c>
      <c r="B2649">
        <v>139.384510814999</v>
      </c>
      <c r="C2649">
        <v>199.197107694999</v>
      </c>
      <c r="D2649" s="1">
        <v>43.659356056141846</v>
      </c>
      <c r="E2649" s="1">
        <v>93.973361590949807</v>
      </c>
      <c r="F2649" s="1">
        <v>1.76926047843826</v>
      </c>
    </row>
    <row r="2650" spans="1:6" x14ac:dyDescent="0.25">
      <c r="A2650">
        <v>58.999833870499998</v>
      </c>
      <c r="B2650">
        <v>139.43361969999901</v>
      </c>
      <c r="C2650">
        <v>199.373741144999</v>
      </c>
      <c r="D2650" s="1">
        <v>43.653156376477995</v>
      </c>
      <c r="E2650" s="1">
        <v>94.044457546474803</v>
      </c>
      <c r="F2650" s="1">
        <v>1.76232868787379</v>
      </c>
    </row>
    <row r="2651" spans="1:6" x14ac:dyDescent="0.25">
      <c r="A2651">
        <v>58.916338920999998</v>
      </c>
      <c r="B2651">
        <v>139.41997986499899</v>
      </c>
      <c r="C2651">
        <v>199.55500792999899</v>
      </c>
      <c r="D2651" s="1">
        <v>43.663651430315497</v>
      </c>
      <c r="E2651" s="1">
        <v>94.124683899324808</v>
      </c>
      <c r="F2651" s="1">
        <v>1.7638354723873599</v>
      </c>
    </row>
    <row r="2652" spans="1:6" x14ac:dyDescent="0.25">
      <c r="A2652">
        <v>58.870430184</v>
      </c>
      <c r="B2652">
        <v>139.48438797499901</v>
      </c>
      <c r="C2652">
        <v>199.74090651999899</v>
      </c>
      <c r="D2652" s="1">
        <v>43.65643193401965</v>
      </c>
      <c r="E2652" s="1">
        <v>94.201824043224804</v>
      </c>
      <c r="F2652" s="1">
        <v>1.7632499653953999</v>
      </c>
    </row>
    <row r="2653" spans="1:6" x14ac:dyDescent="0.25">
      <c r="A2653">
        <v>58.809259605999998</v>
      </c>
      <c r="B2653">
        <v>139.374884804999</v>
      </c>
      <c r="C2653">
        <v>199.93143691499901</v>
      </c>
      <c r="D2653" s="1">
        <v>43.639124200706945</v>
      </c>
      <c r="E2653" s="1">
        <v>94.282265538899793</v>
      </c>
      <c r="F2653" s="1">
        <v>1.76453435265345</v>
      </c>
    </row>
    <row r="2654" spans="1:6" x14ac:dyDescent="0.25">
      <c r="A2654">
        <v>58.914373398499997</v>
      </c>
      <c r="B2654">
        <v>139.18720398999901</v>
      </c>
      <c r="C2654">
        <v>200.11542738999901</v>
      </c>
      <c r="D2654" s="1">
        <v>43.660008268841651</v>
      </c>
      <c r="E2654" s="1">
        <v>94.360208863574798</v>
      </c>
      <c r="F2654" s="1">
        <v>1.7613003199761701</v>
      </c>
    </row>
    <row r="2655" spans="1:6" x14ac:dyDescent="0.25">
      <c r="A2655">
        <v>58.867605019499997</v>
      </c>
      <c r="B2655">
        <v>139.152976999999</v>
      </c>
      <c r="C2655">
        <v>200.28560103499899</v>
      </c>
      <c r="D2655" s="1">
        <v>43.660372192955599</v>
      </c>
      <c r="E2655" s="1">
        <v>94.430372047924806</v>
      </c>
      <c r="F2655" s="1">
        <v>1.75672954574449</v>
      </c>
    </row>
    <row r="2656" spans="1:6" x14ac:dyDescent="0.25">
      <c r="A2656">
        <v>58.974508858500002</v>
      </c>
      <c r="B2656">
        <v>139.22389221999899</v>
      </c>
      <c r="C2656">
        <v>200.449234759999</v>
      </c>
      <c r="D2656" s="1">
        <v>43.647072181559295</v>
      </c>
      <c r="E2656" s="1">
        <v>94.498173716874803</v>
      </c>
      <c r="F2656" s="1">
        <v>1.7557228354108401</v>
      </c>
    </row>
    <row r="2657" spans="1:6" x14ac:dyDescent="0.25">
      <c r="A2657">
        <v>59.133241845000001</v>
      </c>
      <c r="B2657">
        <v>139.079304514999</v>
      </c>
      <c r="C2657">
        <v>200.57832945499899</v>
      </c>
      <c r="D2657" s="1">
        <v>43.622264503151349</v>
      </c>
      <c r="E2657" s="1">
        <v>94.550186404749795</v>
      </c>
      <c r="F2657" s="1">
        <v>1.75786399079717</v>
      </c>
    </row>
    <row r="2658" spans="1:6" x14ac:dyDescent="0.25">
      <c r="A2658">
        <v>59.207281876499998</v>
      </c>
      <c r="B2658">
        <v>139.01113358499899</v>
      </c>
      <c r="C2658">
        <v>200.70088422999899</v>
      </c>
      <c r="D2658" s="1">
        <v>43.617788856813746</v>
      </c>
      <c r="E2658" s="1">
        <v>94.598280200224806</v>
      </c>
      <c r="F2658" s="1">
        <v>1.7550636862140201</v>
      </c>
    </row>
    <row r="2659" spans="1:6" x14ac:dyDescent="0.25">
      <c r="A2659">
        <v>59.4429229745</v>
      </c>
      <c r="B2659">
        <v>139.24920807999899</v>
      </c>
      <c r="C2659">
        <v>200.80756681999901</v>
      </c>
      <c r="D2659" s="1">
        <v>43.610479025290005</v>
      </c>
      <c r="E2659" s="1">
        <v>94.622928827824794</v>
      </c>
      <c r="F2659" s="1">
        <v>1.75411655927681</v>
      </c>
    </row>
    <row r="2660" spans="1:6" x14ac:dyDescent="0.25">
      <c r="A2660">
        <v>59.425909996999998</v>
      </c>
      <c r="B2660">
        <v>139.40329972499899</v>
      </c>
      <c r="C2660">
        <v>200.89837644999901</v>
      </c>
      <c r="D2660" s="1">
        <v>43.649445328909202</v>
      </c>
      <c r="E2660" s="1">
        <v>94.620742523199795</v>
      </c>
      <c r="F2660" s="1">
        <v>1.7615712326221999</v>
      </c>
    </row>
    <row r="2661" spans="1:6" x14ac:dyDescent="0.25">
      <c r="A2661">
        <v>59.564561845</v>
      </c>
      <c r="B2661">
        <v>139.54875641999899</v>
      </c>
      <c r="C2661">
        <v>200.96916349499901</v>
      </c>
      <c r="D2661" s="1">
        <v>43.646906234132302</v>
      </c>
      <c r="E2661" s="1">
        <v>94.601059397624795</v>
      </c>
      <c r="F2661" s="1">
        <v>1.7662336064762501</v>
      </c>
    </row>
    <row r="2662" spans="1:6" x14ac:dyDescent="0.25">
      <c r="A2662">
        <v>59.819199945000001</v>
      </c>
      <c r="B2662">
        <v>139.75341644999901</v>
      </c>
      <c r="C2662">
        <v>201.027642804999</v>
      </c>
      <c r="D2662" s="1">
        <v>43.660186744300148</v>
      </c>
      <c r="E2662" s="1">
        <v>94.5680279964498</v>
      </c>
      <c r="F2662" s="1">
        <v>1.77100871827289</v>
      </c>
    </row>
    <row r="2663" spans="1:6" x14ac:dyDescent="0.25">
      <c r="A2663">
        <v>59.950922014</v>
      </c>
      <c r="B2663">
        <v>140.00047378999901</v>
      </c>
      <c r="C2663">
        <v>201.08638837999899</v>
      </c>
      <c r="D2663" s="1">
        <v>43.7059280956218</v>
      </c>
      <c r="E2663" s="1">
        <v>94.521765260949806</v>
      </c>
      <c r="F2663" s="1">
        <v>1.7779757202339901</v>
      </c>
    </row>
    <row r="2664" spans="1:6" x14ac:dyDescent="0.25">
      <c r="A2664">
        <v>60.185008431999997</v>
      </c>
      <c r="B2664">
        <v>140.25977935999899</v>
      </c>
      <c r="C2664">
        <v>201.15657117999899</v>
      </c>
      <c r="D2664" s="1">
        <v>43.739036741810949</v>
      </c>
      <c r="E2664" s="1">
        <v>94.470999853499805</v>
      </c>
      <c r="F2664" s="1">
        <v>1.78590201533001</v>
      </c>
    </row>
    <row r="2665" spans="1:6" x14ac:dyDescent="0.25">
      <c r="A2665">
        <v>60.637852098000003</v>
      </c>
      <c r="B2665">
        <v>140.447337339999</v>
      </c>
      <c r="C2665">
        <v>201.20467679999899</v>
      </c>
      <c r="D2665" s="1">
        <v>43.787252599079302</v>
      </c>
      <c r="E2665" s="1">
        <v>94.4031831636498</v>
      </c>
      <c r="F2665" s="1">
        <v>1.79456189410346</v>
      </c>
    </row>
    <row r="2666" spans="1:6" x14ac:dyDescent="0.25">
      <c r="A2666">
        <v>60.846483613499998</v>
      </c>
      <c r="B2666">
        <v>140.68396758499901</v>
      </c>
      <c r="C2666">
        <v>201.26422040999901</v>
      </c>
      <c r="D2666" s="1">
        <v>43.845562649879099</v>
      </c>
      <c r="E2666" s="1">
        <v>94.329595495599804</v>
      </c>
      <c r="F2666" s="1">
        <v>1.8025950880955699</v>
      </c>
    </row>
    <row r="2667" spans="1:6" x14ac:dyDescent="0.25">
      <c r="A2667">
        <v>61.086102486999998</v>
      </c>
      <c r="B2667">
        <v>141.03921202999899</v>
      </c>
      <c r="C2667">
        <v>201.32402875999901</v>
      </c>
      <c r="D2667" s="1">
        <v>43.898767427481403</v>
      </c>
      <c r="E2667" s="1">
        <v>94.244015531124802</v>
      </c>
      <c r="F2667" s="1">
        <v>1.81153599731146</v>
      </c>
    </row>
    <row r="2668" spans="1:6" x14ac:dyDescent="0.25">
      <c r="A2668">
        <v>61.3384378445</v>
      </c>
      <c r="B2668">
        <v>141.365563954999</v>
      </c>
      <c r="C2668">
        <v>201.384103374999</v>
      </c>
      <c r="D2668" s="1">
        <v>43.947151213745755</v>
      </c>
      <c r="E2668" s="1">
        <v>94.145652096074798</v>
      </c>
      <c r="F2668" s="1">
        <v>1.82355612845969</v>
      </c>
    </row>
    <row r="2669" spans="1:6" x14ac:dyDescent="0.25">
      <c r="A2669">
        <v>61.827554132000003</v>
      </c>
      <c r="B2669">
        <v>141.78415525999901</v>
      </c>
      <c r="C2669">
        <v>201.46513898999899</v>
      </c>
      <c r="D2669" s="1">
        <v>44.001509681113248</v>
      </c>
      <c r="E2669" s="1">
        <v>94.034453324949794</v>
      </c>
      <c r="F2669" s="1">
        <v>1.8349615618374999</v>
      </c>
    </row>
    <row r="2670" spans="1:6" x14ac:dyDescent="0.25">
      <c r="A2670">
        <v>62.032711411999998</v>
      </c>
      <c r="B2670">
        <v>141.97862928999899</v>
      </c>
      <c r="C2670">
        <v>201.571494274999</v>
      </c>
      <c r="D2670" s="1">
        <v>44.079403350704197</v>
      </c>
      <c r="E2670" s="1">
        <v>93.913274939174798</v>
      </c>
      <c r="F2670" s="1">
        <v>1.84992931495479</v>
      </c>
    </row>
    <row r="2671" spans="1:6" x14ac:dyDescent="0.25">
      <c r="A2671">
        <v>62.167206384000004</v>
      </c>
      <c r="B2671">
        <v>142.11851042499899</v>
      </c>
      <c r="C2671">
        <v>201.703169234999</v>
      </c>
      <c r="D2671" s="1">
        <v>44.132435606721252</v>
      </c>
      <c r="E2671" s="1">
        <v>93.805628727149809</v>
      </c>
      <c r="F2671" s="1">
        <v>1.8584906033111399</v>
      </c>
    </row>
    <row r="2672" spans="1:6" x14ac:dyDescent="0.25">
      <c r="A2672">
        <v>62.495933724499999</v>
      </c>
      <c r="B2672">
        <v>142.267904654999</v>
      </c>
      <c r="C2672">
        <v>201.86016386499901</v>
      </c>
      <c r="D2672" s="1">
        <v>44.175824680013548</v>
      </c>
      <c r="E2672" s="1">
        <v>93.713314122899803</v>
      </c>
      <c r="F2672" s="1">
        <v>1.86504573548398</v>
      </c>
    </row>
    <row r="2673" spans="1:6" x14ac:dyDescent="0.25">
      <c r="A2673">
        <v>62.795207787499997</v>
      </c>
      <c r="B2673">
        <v>142.63411940499901</v>
      </c>
      <c r="C2673">
        <v>202.04247816499901</v>
      </c>
      <c r="D2673" s="1">
        <v>44.235850352105402</v>
      </c>
      <c r="E2673" s="1">
        <v>93.641404781699805</v>
      </c>
      <c r="F2673" s="1">
        <v>1.8724173115912699</v>
      </c>
    </row>
    <row r="2674" spans="1:6" x14ac:dyDescent="0.25">
      <c r="A2674">
        <v>62.997984123999998</v>
      </c>
      <c r="B2674">
        <v>142.96598280499899</v>
      </c>
      <c r="C2674">
        <v>202.26128462499901</v>
      </c>
      <c r="D2674" s="1">
        <v>44.280389377196997</v>
      </c>
      <c r="E2674" s="1">
        <v>93.593335316599806</v>
      </c>
      <c r="F2674" s="1">
        <v>1.8856975608601301</v>
      </c>
    </row>
    <row r="2675" spans="1:6" x14ac:dyDescent="0.25">
      <c r="A2675">
        <v>63.083767700999999</v>
      </c>
      <c r="B2675">
        <v>143.20735624999901</v>
      </c>
      <c r="C2675">
        <v>202.523860159999</v>
      </c>
      <c r="D2675" s="1">
        <v>44.313222791194448</v>
      </c>
      <c r="E2675" s="1">
        <v>93.573033193799802</v>
      </c>
      <c r="F2675" s="1">
        <v>1.89780436221892</v>
      </c>
    </row>
    <row r="2676" spans="1:6" x14ac:dyDescent="0.25">
      <c r="A2676">
        <v>63.169551278</v>
      </c>
      <c r="B2676">
        <v>143.448729694999</v>
      </c>
      <c r="C2676">
        <v>202.786435694999</v>
      </c>
      <c r="D2676" s="1">
        <v>44.340176891652703</v>
      </c>
      <c r="E2676" s="1">
        <v>93.552731070999798</v>
      </c>
      <c r="F2676" s="1">
        <v>1.9068664274364699</v>
      </c>
    </row>
    <row r="2677" spans="1:6" x14ac:dyDescent="0.25">
      <c r="A2677">
        <v>63.220236778999997</v>
      </c>
      <c r="B2677">
        <v>143.72217024499901</v>
      </c>
      <c r="C2677">
        <v>203.077010344999</v>
      </c>
      <c r="D2677" s="1">
        <v>44.36779132250475</v>
      </c>
      <c r="E2677" s="1">
        <v>93.545341784874807</v>
      </c>
      <c r="F2677" s="1">
        <v>1.91558135737277</v>
      </c>
    </row>
    <row r="2678" spans="1:6" x14ac:dyDescent="0.25">
      <c r="A2678">
        <v>63.270922280000001</v>
      </c>
      <c r="B2678">
        <v>143.99561079499901</v>
      </c>
      <c r="C2678">
        <v>203.36758499499899</v>
      </c>
      <c r="D2678" s="1">
        <v>44.391821588993551</v>
      </c>
      <c r="E2678" s="1">
        <v>93.537952498749789</v>
      </c>
      <c r="F2678" s="1">
        <v>1.9247941827461701</v>
      </c>
    </row>
    <row r="2679" spans="1:6" x14ac:dyDescent="0.25">
      <c r="A2679">
        <v>63.176203156</v>
      </c>
      <c r="B2679">
        <v>144.093747694999</v>
      </c>
      <c r="C2679">
        <v>203.66749267999899</v>
      </c>
      <c r="D2679" s="1">
        <v>44.398562313802799</v>
      </c>
      <c r="E2679" s="1">
        <v>93.551081372549802</v>
      </c>
      <c r="F2679" s="1">
        <v>1.93379490836872</v>
      </c>
    </row>
    <row r="2680" spans="1:6" x14ac:dyDescent="0.25">
      <c r="A2680">
        <v>63.260257530499999</v>
      </c>
      <c r="B2680">
        <v>144.22371061499899</v>
      </c>
      <c r="C2680">
        <v>203.97673340499901</v>
      </c>
      <c r="D2680" s="1">
        <v>44.380517697492849</v>
      </c>
      <c r="E2680" s="1">
        <v>93.584180791574809</v>
      </c>
      <c r="F2680" s="1">
        <v>1.93728166820253</v>
      </c>
    </row>
    <row r="2681" spans="1:6" x14ac:dyDescent="0.25">
      <c r="A2681">
        <v>63.356219101000001</v>
      </c>
      <c r="B2681">
        <v>144.15265500999899</v>
      </c>
      <c r="C2681">
        <v>204.288079844999</v>
      </c>
      <c r="D2681" s="1">
        <v>44.448275282482399</v>
      </c>
      <c r="E2681" s="1">
        <v>93.633265318049794</v>
      </c>
      <c r="F2681" s="1">
        <v>1.94195496807234</v>
      </c>
    </row>
    <row r="2682" spans="1:6" x14ac:dyDescent="0.25">
      <c r="A2682">
        <v>63.342176818499901</v>
      </c>
      <c r="B2682">
        <v>143.97697370499901</v>
      </c>
      <c r="C2682">
        <v>204.600561534999</v>
      </c>
      <c r="D2682" s="1">
        <v>44.510109761558049</v>
      </c>
      <c r="E2682" s="1">
        <v>93.687085642174807</v>
      </c>
      <c r="F2682" s="1">
        <v>1.9414046017525699</v>
      </c>
    </row>
    <row r="2683" spans="1:6" x14ac:dyDescent="0.25">
      <c r="A2683">
        <v>63.355837248999897</v>
      </c>
      <c r="B2683">
        <v>143.785571269999</v>
      </c>
      <c r="C2683">
        <v>204.90160523999899</v>
      </c>
      <c r="D2683" s="1">
        <v>44.532608951388951</v>
      </c>
      <c r="E2683" s="1">
        <v>93.746467791949797</v>
      </c>
      <c r="F2683" s="1">
        <v>1.9376081873940401</v>
      </c>
    </row>
    <row r="2684" spans="1:6" x14ac:dyDescent="0.25">
      <c r="A2684">
        <v>63.267133330499902</v>
      </c>
      <c r="B2684">
        <v>143.581920604999</v>
      </c>
      <c r="C2684">
        <v>205.19121171999899</v>
      </c>
      <c r="D2684" s="1">
        <v>44.565214362811048</v>
      </c>
      <c r="E2684" s="1">
        <v>93.810352613674809</v>
      </c>
      <c r="F2684" s="1">
        <v>1.9332650733521599</v>
      </c>
    </row>
    <row r="2685" spans="1:6" x14ac:dyDescent="0.25">
      <c r="A2685">
        <v>63.079609678999901</v>
      </c>
      <c r="B2685">
        <v>143.41744687999901</v>
      </c>
      <c r="C2685">
        <v>205.469380209999</v>
      </c>
      <c r="D2685" s="1">
        <v>44.586973412605303</v>
      </c>
      <c r="E2685" s="1">
        <v>93.878497105199813</v>
      </c>
      <c r="F2685" s="1">
        <v>1.92803907342852</v>
      </c>
    </row>
    <row r="2686" spans="1:6" x14ac:dyDescent="0.25">
      <c r="A2686">
        <v>63.136298177999898</v>
      </c>
      <c r="B2686">
        <v>143.20390088999901</v>
      </c>
      <c r="C2686">
        <v>205.736110709999</v>
      </c>
      <c r="D2686" s="1">
        <v>44.602948075737956</v>
      </c>
      <c r="E2686" s="1">
        <v>93.952412574924807</v>
      </c>
      <c r="F2686" s="1">
        <v>1.92309587367241</v>
      </c>
    </row>
    <row r="2687" spans="1:6" x14ac:dyDescent="0.25">
      <c r="A2687">
        <v>63.048941228999901</v>
      </c>
      <c r="B2687">
        <v>143.042759684999</v>
      </c>
      <c r="C2687">
        <v>205.98943101999899</v>
      </c>
      <c r="D2687" s="1">
        <v>44.60560135692775</v>
      </c>
      <c r="E2687" s="1">
        <v>94.013924380274801</v>
      </c>
      <c r="F2687" s="1">
        <v>1.917486070724</v>
      </c>
    </row>
    <row r="2688" spans="1:6" x14ac:dyDescent="0.25">
      <c r="A2688">
        <v>62.984406469499902</v>
      </c>
      <c r="B2688">
        <v>142.924191264999</v>
      </c>
      <c r="C2688">
        <v>206.23131334499999</v>
      </c>
      <c r="D2688" s="1">
        <v>44.600454223587846</v>
      </c>
      <c r="E2688" s="1">
        <v>94.086664774074791</v>
      </c>
      <c r="F2688" s="1">
        <v>1.91293587275066</v>
      </c>
    </row>
    <row r="2689" spans="1:6" x14ac:dyDescent="0.25">
      <c r="A2689">
        <v>62.8049133284999</v>
      </c>
      <c r="B2689">
        <v>142.761511974999</v>
      </c>
      <c r="C2689">
        <v>206.43711625999899</v>
      </c>
      <c r="D2689" s="1">
        <v>44.595109269876446</v>
      </c>
      <c r="E2689" s="1">
        <v>94.1779114121248</v>
      </c>
      <c r="F2689" s="1">
        <v>1.9094204542417299</v>
      </c>
    </row>
    <row r="2690" spans="1:6" x14ac:dyDescent="0.25">
      <c r="A2690">
        <v>62.798893354499903</v>
      </c>
      <c r="B2690">
        <v>142.74465253999901</v>
      </c>
      <c r="C2690">
        <v>206.604454825</v>
      </c>
      <c r="D2690" s="1">
        <v>44.55958053524845</v>
      </c>
      <c r="E2690" s="1">
        <v>94.27974952439979</v>
      </c>
      <c r="F2690" s="1">
        <v>1.9041356870072701</v>
      </c>
    </row>
    <row r="2691" spans="1:6" x14ac:dyDescent="0.25">
      <c r="A2691">
        <v>62.895303915499902</v>
      </c>
      <c r="B2691">
        <v>142.844501479999</v>
      </c>
      <c r="C2691">
        <v>206.73332750499901</v>
      </c>
      <c r="D2691" s="1">
        <v>44.551562305306703</v>
      </c>
      <c r="E2691" s="1">
        <v>94.370341166449805</v>
      </c>
      <c r="F2691" s="1">
        <v>1.9031653811801801</v>
      </c>
    </row>
    <row r="2692" spans="1:6" x14ac:dyDescent="0.25">
      <c r="A2692">
        <v>62.811779020499898</v>
      </c>
      <c r="B2692">
        <v>142.85214002999899</v>
      </c>
      <c r="C2692">
        <v>206.82373582999901</v>
      </c>
      <c r="D2692" s="1">
        <v>44.563830421356748</v>
      </c>
      <c r="E2692" s="1">
        <v>94.447668990149793</v>
      </c>
      <c r="F2692" s="1">
        <v>1.9059580513997401</v>
      </c>
    </row>
    <row r="2693" spans="1:6" x14ac:dyDescent="0.25">
      <c r="A2693">
        <v>62.768659398999901</v>
      </c>
      <c r="B2693">
        <v>142.78648603999901</v>
      </c>
      <c r="C2693">
        <v>206.87765276499999</v>
      </c>
      <c r="D2693" s="1">
        <v>44.5598277757124</v>
      </c>
      <c r="E2693" s="1">
        <v>94.500190230874793</v>
      </c>
      <c r="F2693" s="1">
        <v>1.9058342547185601</v>
      </c>
    </row>
    <row r="2694" spans="1:6" x14ac:dyDescent="0.25">
      <c r="A2694">
        <v>62.895586965499902</v>
      </c>
      <c r="B2694">
        <v>142.64207228499899</v>
      </c>
      <c r="C2694">
        <v>206.88915788999901</v>
      </c>
      <c r="D2694" s="1">
        <v>44.573230872405851</v>
      </c>
      <c r="E2694" s="1">
        <v>94.561427688449797</v>
      </c>
      <c r="F2694" s="1">
        <v>1.9036967546744801</v>
      </c>
    </row>
    <row r="2695" spans="1:6" x14ac:dyDescent="0.25">
      <c r="A2695">
        <v>63.072015569499897</v>
      </c>
      <c r="B2695">
        <v>142.46850050999899</v>
      </c>
      <c r="C2695">
        <v>206.86417161999901</v>
      </c>
      <c r="D2695" s="1">
        <v>44.603669056396647</v>
      </c>
      <c r="E2695" s="1">
        <v>94.599698182949808</v>
      </c>
      <c r="F2695" s="1">
        <v>1.90018250165563</v>
      </c>
    </row>
    <row r="2696" spans="1:6" x14ac:dyDescent="0.25">
      <c r="A2696">
        <v>63.023665616999899</v>
      </c>
      <c r="B2696">
        <v>142.28938750499901</v>
      </c>
      <c r="C2696">
        <v>206.837212389999</v>
      </c>
      <c r="D2696" s="1">
        <v>44.624209973258544</v>
      </c>
      <c r="E2696" s="1">
        <v>94.642507082124794</v>
      </c>
      <c r="F2696" s="1">
        <v>1.8965008187464201</v>
      </c>
    </row>
    <row r="2697" spans="1:6" x14ac:dyDescent="0.25">
      <c r="A2697">
        <v>62.975315664499902</v>
      </c>
      <c r="B2697">
        <v>142.11027449999901</v>
      </c>
      <c r="C2697">
        <v>206.81025315999901</v>
      </c>
      <c r="D2697" s="1">
        <v>44.638865542656049</v>
      </c>
      <c r="E2697" s="1">
        <v>94.685315981299794</v>
      </c>
      <c r="F2697" s="1">
        <v>1.8920248060434599</v>
      </c>
    </row>
    <row r="2698" spans="1:6" x14ac:dyDescent="0.25">
      <c r="A2698">
        <v>62.926965711999898</v>
      </c>
      <c r="B2698">
        <v>141.931161494999</v>
      </c>
      <c r="C2698">
        <v>206.78329392999899</v>
      </c>
      <c r="D2698" s="1">
        <v>44.650583301437905</v>
      </c>
      <c r="E2698" s="1">
        <v>94.728124880474795</v>
      </c>
      <c r="F2698" s="1">
        <v>1.8872317960928999</v>
      </c>
    </row>
    <row r="2699" spans="1:6" x14ac:dyDescent="0.25">
      <c r="A2699">
        <v>62.9021903975</v>
      </c>
      <c r="B2699">
        <v>141.79833220999899</v>
      </c>
      <c r="C2699">
        <v>206.746468364999</v>
      </c>
      <c r="D2699" s="1">
        <v>44.663770689360206</v>
      </c>
      <c r="E2699" s="1">
        <v>94.767865508299792</v>
      </c>
      <c r="F2699" s="1">
        <v>1.8822731445746099</v>
      </c>
    </row>
    <row r="2700" spans="1:6" x14ac:dyDescent="0.25">
      <c r="A2700">
        <v>62.877415083000002</v>
      </c>
      <c r="B2700">
        <v>141.665502924999</v>
      </c>
      <c r="C2700">
        <v>206.70964279999899</v>
      </c>
      <c r="D2700" s="1">
        <v>44.67681299108235</v>
      </c>
      <c r="E2700" s="1">
        <v>94.807606136124804</v>
      </c>
      <c r="F2700" s="1">
        <v>1.87854875079422</v>
      </c>
    </row>
    <row r="2701" spans="1:6" x14ac:dyDescent="0.25">
      <c r="A2701">
        <v>62.834201429499998</v>
      </c>
      <c r="B2701">
        <v>141.80018920499899</v>
      </c>
      <c r="C2701">
        <v>206.68004456</v>
      </c>
      <c r="D2701" s="1">
        <v>44.650188369846148</v>
      </c>
      <c r="E2701" s="1">
        <v>94.839450477649805</v>
      </c>
      <c r="F2701" s="1">
        <v>1.87481864734798</v>
      </c>
    </row>
    <row r="2702" spans="1:6" x14ac:dyDescent="0.25">
      <c r="A2702">
        <v>62.790987776000001</v>
      </c>
      <c r="B2702">
        <v>141.934875484999</v>
      </c>
      <c r="C2702">
        <v>206.65044631999999</v>
      </c>
      <c r="D2702" s="1">
        <v>44.621674848690304</v>
      </c>
      <c r="E2702" s="1">
        <v>94.871294819174793</v>
      </c>
      <c r="F2702" s="1">
        <v>1.8780695558288401</v>
      </c>
    </row>
    <row r="2703" spans="1:6" x14ac:dyDescent="0.25">
      <c r="A2703">
        <v>62.866318129</v>
      </c>
      <c r="B2703">
        <v>142.06433028999899</v>
      </c>
      <c r="C2703">
        <v>206.616902159999</v>
      </c>
      <c r="D2703" s="1">
        <v>44.589505411408254</v>
      </c>
      <c r="E2703" s="1">
        <v>94.894346915474799</v>
      </c>
      <c r="F2703" s="1">
        <v>1.88126412851638</v>
      </c>
    </row>
    <row r="2704" spans="1:6" x14ac:dyDescent="0.25">
      <c r="A2704">
        <v>62.941648481999998</v>
      </c>
      <c r="B2704">
        <v>142.19378509499899</v>
      </c>
      <c r="C2704">
        <v>206.58335799999901</v>
      </c>
      <c r="D2704" s="1">
        <v>44.5617853125189</v>
      </c>
      <c r="E2704" s="1">
        <v>94.917399011774705</v>
      </c>
      <c r="F2704" s="1">
        <v>1.8848057477103899</v>
      </c>
    </row>
    <row r="2705" spans="1:6" x14ac:dyDescent="0.25">
      <c r="A2705">
        <v>63.052960585500003</v>
      </c>
      <c r="B2705">
        <v>142.385982514999</v>
      </c>
      <c r="C2705">
        <v>206.545867154999</v>
      </c>
      <c r="D2705" s="1">
        <v>44.5455600093903</v>
      </c>
      <c r="E2705" s="1">
        <v>94.936101339924704</v>
      </c>
      <c r="F2705" s="1">
        <v>1.8886084042357301</v>
      </c>
    </row>
    <row r="2706" spans="1:6" x14ac:dyDescent="0.25">
      <c r="A2706">
        <v>63.025124548999997</v>
      </c>
      <c r="B2706">
        <v>142.622315219999</v>
      </c>
      <c r="C2706">
        <v>206.506403344999</v>
      </c>
      <c r="D2706" s="1">
        <v>44.541806838917196</v>
      </c>
      <c r="E2706" s="1">
        <v>94.958643038874698</v>
      </c>
      <c r="F2706" s="1">
        <v>1.8943934016481301</v>
      </c>
    </row>
    <row r="2707" spans="1:6" x14ac:dyDescent="0.25">
      <c r="A2707">
        <v>63.044762229500002</v>
      </c>
      <c r="B2707">
        <v>142.597549444999</v>
      </c>
      <c r="C2707">
        <v>206.46693877499899</v>
      </c>
      <c r="D2707" s="1">
        <v>44.544774560140702</v>
      </c>
      <c r="E2707" s="1">
        <v>95.004230518874692</v>
      </c>
      <c r="F2707" s="1">
        <v>1.90093095970935</v>
      </c>
    </row>
    <row r="2708" spans="1:6" x14ac:dyDescent="0.25">
      <c r="A2708">
        <v>62.816099739000002</v>
      </c>
      <c r="B2708">
        <v>142.653013619999</v>
      </c>
      <c r="C2708">
        <v>206.425501244999</v>
      </c>
      <c r="D2708" s="1">
        <v>44.532578920438297</v>
      </c>
      <c r="E2708" s="1">
        <v>95.051568596424701</v>
      </c>
      <c r="F2708" s="1">
        <v>1.9005181643739899</v>
      </c>
    </row>
    <row r="2709" spans="1:6" x14ac:dyDescent="0.25">
      <c r="A2709">
        <v>62.8553615565</v>
      </c>
      <c r="B2709">
        <v>142.67004395499899</v>
      </c>
      <c r="C2709">
        <v>206.386037439999</v>
      </c>
      <c r="D2709" s="1">
        <v>44.505728761900002</v>
      </c>
      <c r="E2709" s="1">
        <v>95.094940032574698</v>
      </c>
      <c r="F2709" s="1">
        <v>1.9011355329977</v>
      </c>
    </row>
    <row r="2710" spans="1:6" x14ac:dyDescent="0.25">
      <c r="A2710">
        <v>62.911904716000002</v>
      </c>
      <c r="B2710">
        <v>142.63953552999899</v>
      </c>
      <c r="C2710">
        <v>206.34854659499899</v>
      </c>
      <c r="D2710" s="1">
        <v>44.501264157610805</v>
      </c>
      <c r="E2710" s="1">
        <v>95.1348703047247</v>
      </c>
      <c r="F2710" s="1">
        <v>1.9013187277721799</v>
      </c>
    </row>
    <row r="2711" spans="1:6" x14ac:dyDescent="0.25">
      <c r="A2711">
        <v>62.873694610000001</v>
      </c>
      <c r="B2711">
        <v>142.70645904999901</v>
      </c>
      <c r="C2711">
        <v>206.307109824999</v>
      </c>
      <c r="D2711" s="1">
        <v>44.510879694548301</v>
      </c>
      <c r="E2711" s="1">
        <v>95.200685404824696</v>
      </c>
      <c r="F2711" s="1">
        <v>1.9006021660988099</v>
      </c>
    </row>
    <row r="2712" spans="1:6" x14ac:dyDescent="0.25">
      <c r="A2712">
        <v>62.830569267000001</v>
      </c>
      <c r="B2712">
        <v>142.80514678999899</v>
      </c>
      <c r="C2712">
        <v>206.267646014999</v>
      </c>
      <c r="D2712" s="1">
        <v>44.506322803017099</v>
      </c>
      <c r="E2712" s="1">
        <v>95.263472204424701</v>
      </c>
      <c r="F2712" s="1">
        <v>1.9022507577918399</v>
      </c>
    </row>
    <row r="2713" spans="1:6" x14ac:dyDescent="0.25">
      <c r="A2713">
        <v>62.787443924000002</v>
      </c>
      <c r="B2713">
        <v>142.90383452999899</v>
      </c>
      <c r="C2713">
        <v>206.228182204999</v>
      </c>
      <c r="D2713" s="1">
        <v>44.500370510556451</v>
      </c>
      <c r="E2713" s="1">
        <v>95.326259004024706</v>
      </c>
      <c r="F2713" s="1">
        <v>1.9046052004663401</v>
      </c>
    </row>
    <row r="2714" spans="1:6" x14ac:dyDescent="0.25">
      <c r="A2714">
        <v>62.670769119500001</v>
      </c>
      <c r="B2714">
        <v>143.115633384999</v>
      </c>
      <c r="C2714">
        <v>206.19463804499901</v>
      </c>
      <c r="D2714" s="1">
        <v>44.492227131881151</v>
      </c>
      <c r="E2714" s="1">
        <v>95.356489710674694</v>
      </c>
      <c r="F2714" s="1">
        <v>1.9068808267333801</v>
      </c>
    </row>
    <row r="2715" spans="1:6" x14ac:dyDescent="0.25">
      <c r="A2715">
        <v>62.554094315</v>
      </c>
      <c r="B2715">
        <v>143.32743223999901</v>
      </c>
      <c r="C2715">
        <v>206.16109388499899</v>
      </c>
      <c r="D2715" s="1">
        <v>44.480237454244701</v>
      </c>
      <c r="E2715" s="1">
        <v>95.386720417324696</v>
      </c>
      <c r="F2715" s="1">
        <v>1.9117950019215499</v>
      </c>
    </row>
    <row r="2716" spans="1:6" x14ac:dyDescent="0.25">
      <c r="A2716">
        <v>62.662198066999999</v>
      </c>
      <c r="B2716">
        <v>143.544772324999</v>
      </c>
      <c r="C2716">
        <v>206.12952268499899</v>
      </c>
      <c r="D2716" s="1">
        <v>44.481840101324202</v>
      </c>
      <c r="E2716" s="1">
        <v>95.412412719299709</v>
      </c>
      <c r="F2716" s="1">
        <v>1.91649668113931</v>
      </c>
    </row>
    <row r="2717" spans="1:6" x14ac:dyDescent="0.25">
      <c r="A2717">
        <v>62.770301818999997</v>
      </c>
      <c r="B2717">
        <v>143.76211240999899</v>
      </c>
      <c r="C2717">
        <v>206.09795148499899</v>
      </c>
      <c r="D2717" s="1">
        <v>44.491283499158001</v>
      </c>
      <c r="E2717" s="1">
        <v>95.438105021274694</v>
      </c>
      <c r="F2717" s="1">
        <v>1.92222647334504</v>
      </c>
    </row>
    <row r="2718" spans="1:6" x14ac:dyDescent="0.25">
      <c r="A2718">
        <v>62.878405571000002</v>
      </c>
      <c r="B2718">
        <v>143.97945249499901</v>
      </c>
      <c r="C2718">
        <v>206.06638028499901</v>
      </c>
      <c r="D2718" s="1">
        <v>44.504852111905052</v>
      </c>
      <c r="E2718" s="1">
        <v>95.463797323249693</v>
      </c>
      <c r="F2718" s="1">
        <v>1.9284261093153601</v>
      </c>
    </row>
    <row r="2719" spans="1:6" x14ac:dyDescent="0.25">
      <c r="A2719">
        <v>62.962934685</v>
      </c>
      <c r="B2719">
        <v>144.15050885999901</v>
      </c>
      <c r="C2719">
        <v>206.04467541999901</v>
      </c>
      <c r="D2719" s="1">
        <v>44.517753282882197</v>
      </c>
      <c r="E2719" s="1">
        <v>95.492557896574695</v>
      </c>
      <c r="F2719" s="1">
        <v>1.9349033330551799</v>
      </c>
    </row>
    <row r="2720" spans="1:6" x14ac:dyDescent="0.25">
      <c r="A2720">
        <v>63.085603333000002</v>
      </c>
      <c r="B2720">
        <v>144.121102884999</v>
      </c>
      <c r="C2720">
        <v>205.83711926999899</v>
      </c>
      <c r="D2720" s="1">
        <v>44.529121765857596</v>
      </c>
      <c r="E2720" s="1">
        <v>95.482877539424692</v>
      </c>
      <c r="F2720" s="1">
        <v>1.9402123801174</v>
      </c>
    </row>
    <row r="2721" spans="1:6" x14ac:dyDescent="0.25">
      <c r="A2721">
        <v>63.208271981000003</v>
      </c>
      <c r="B2721">
        <v>144.091696909999</v>
      </c>
      <c r="C2721">
        <v>205.62956311999901</v>
      </c>
      <c r="D2721" s="1">
        <v>44.54340833439035</v>
      </c>
      <c r="E2721" s="1">
        <v>95.473197182274689</v>
      </c>
      <c r="F2721" s="1">
        <v>1.9403714781291499</v>
      </c>
    </row>
    <row r="2722" spans="1:6" x14ac:dyDescent="0.25">
      <c r="A2722">
        <v>63.330940628999997</v>
      </c>
      <c r="B2722">
        <v>144.062290934999</v>
      </c>
      <c r="C2722">
        <v>205.42200696999899</v>
      </c>
      <c r="D2722" s="1">
        <v>44.559044617561852</v>
      </c>
      <c r="E2722" s="1">
        <v>95.463516825124699</v>
      </c>
      <c r="F2722" s="1">
        <v>1.9406817357562001</v>
      </c>
    </row>
    <row r="2723" spans="1:6" x14ac:dyDescent="0.25">
      <c r="A2723">
        <v>63.335065270500003</v>
      </c>
      <c r="B2723">
        <v>144.03811643499901</v>
      </c>
      <c r="C2723">
        <v>205.21839673999901</v>
      </c>
      <c r="D2723" s="1">
        <v>44.578763597956097</v>
      </c>
      <c r="E2723" s="1">
        <v>95.462628713199692</v>
      </c>
      <c r="F2723" s="1">
        <v>1.94109933304183</v>
      </c>
    </row>
    <row r="2724" spans="1:6" x14ac:dyDescent="0.25">
      <c r="A2724">
        <v>63.339189912000002</v>
      </c>
      <c r="B2724">
        <v>144.013941934999</v>
      </c>
      <c r="C2724">
        <v>205.014786509999</v>
      </c>
      <c r="D2724" s="1">
        <v>44.594409998016204</v>
      </c>
      <c r="E2724" s="1">
        <v>95.461740601274698</v>
      </c>
      <c r="F2724" s="1">
        <v>1.9412013846490399</v>
      </c>
    </row>
    <row r="2725" spans="1:6" x14ac:dyDescent="0.25">
      <c r="A2725">
        <v>63.307332803000001</v>
      </c>
      <c r="B2725">
        <v>143.92702481999899</v>
      </c>
      <c r="C2725">
        <v>204.81512296499901</v>
      </c>
      <c r="D2725" s="1">
        <v>44.598885447444999</v>
      </c>
      <c r="E2725" s="1">
        <v>95.465202257499698</v>
      </c>
      <c r="F2725" s="1">
        <v>1.9410749335424899</v>
      </c>
    </row>
    <row r="2726" spans="1:6" x14ac:dyDescent="0.25">
      <c r="A2726">
        <v>63.414623833999997</v>
      </c>
      <c r="B2726">
        <v>143.795972419999</v>
      </c>
      <c r="C2726">
        <v>204.61743238499901</v>
      </c>
      <c r="D2726" s="1">
        <v>44.591162768874597</v>
      </c>
      <c r="E2726" s="1">
        <v>95.464824542924703</v>
      </c>
      <c r="F2726" s="1">
        <v>1.93897242833563</v>
      </c>
    </row>
    <row r="2727" spans="1:6" x14ac:dyDescent="0.25">
      <c r="A2727">
        <v>63.3793231975</v>
      </c>
      <c r="B2727">
        <v>143.95687863999899</v>
      </c>
      <c r="C2727">
        <v>204.39911344999899</v>
      </c>
      <c r="D2727" s="1">
        <v>44.594825317090695</v>
      </c>
      <c r="E2727" s="1">
        <v>95.443819651674701</v>
      </c>
      <c r="F2727" s="1">
        <v>1.9361508648874399</v>
      </c>
    </row>
    <row r="2728" spans="1:6" x14ac:dyDescent="0.25">
      <c r="A2728">
        <v>63.576245118000003</v>
      </c>
      <c r="B2728">
        <v>143.99646680499899</v>
      </c>
      <c r="C2728">
        <v>204.160164629999</v>
      </c>
      <c r="D2728" s="1">
        <v>44.59997873265845</v>
      </c>
      <c r="E2728" s="1">
        <v>95.402459574149702</v>
      </c>
      <c r="F2728" s="1">
        <v>1.9407828586946001</v>
      </c>
    </row>
    <row r="2729" spans="1:6" x14ac:dyDescent="0.25">
      <c r="A2729">
        <v>63.310847664999997</v>
      </c>
      <c r="B2729">
        <v>143.93082883499901</v>
      </c>
      <c r="C2729">
        <v>203.90058668999899</v>
      </c>
      <c r="D2729" s="1">
        <v>44.587344583962199</v>
      </c>
      <c r="E2729" s="1">
        <v>95.337309691474701</v>
      </c>
      <c r="F2729" s="1">
        <v>1.94298830021215</v>
      </c>
    </row>
    <row r="2730" spans="1:6" x14ac:dyDescent="0.25">
      <c r="A2730">
        <v>63.3196439755</v>
      </c>
      <c r="B2730">
        <v>144.00385892499901</v>
      </c>
      <c r="C2730">
        <v>203.61840666499899</v>
      </c>
      <c r="D2730" s="1">
        <v>44.588624493260149</v>
      </c>
      <c r="E2730" s="1">
        <v>95.265404131799698</v>
      </c>
      <c r="F2730" s="1">
        <v>1.9407087929467199</v>
      </c>
    </row>
    <row r="2731" spans="1:6" x14ac:dyDescent="0.25">
      <c r="A2731">
        <v>63.326352501999999</v>
      </c>
      <c r="B2731">
        <v>143.92938153999901</v>
      </c>
      <c r="C2731">
        <v>203.319543444999</v>
      </c>
      <c r="D2731" s="1">
        <v>44.5802714765979</v>
      </c>
      <c r="E2731" s="1">
        <v>95.158605376024695</v>
      </c>
      <c r="F2731" s="1">
        <v>1.9425259626412399</v>
      </c>
    </row>
    <row r="2732" spans="1:6" x14ac:dyDescent="0.25">
      <c r="A2732">
        <v>63.301028062</v>
      </c>
      <c r="B2732">
        <v>143.922287729999</v>
      </c>
      <c r="C2732">
        <v>203.00298231999901</v>
      </c>
      <c r="D2732" s="1">
        <v>44.579700638938448</v>
      </c>
      <c r="E2732" s="1">
        <v>95.046008888174697</v>
      </c>
      <c r="F2732" s="1">
        <v>1.9405186506808101</v>
      </c>
    </row>
    <row r="2733" spans="1:6" x14ac:dyDescent="0.25">
      <c r="A2733">
        <v>63.286731529999997</v>
      </c>
      <c r="B2733">
        <v>143.76602323499901</v>
      </c>
      <c r="C2733">
        <v>202.69878004999899</v>
      </c>
      <c r="D2733" s="1">
        <v>44.533737492241301</v>
      </c>
      <c r="E2733" s="1">
        <v>94.929064536349713</v>
      </c>
      <c r="F2733" s="1">
        <v>1.94024610405151</v>
      </c>
    </row>
    <row r="2734" spans="1:6" x14ac:dyDescent="0.25">
      <c r="A2734">
        <v>63.239348030999999</v>
      </c>
      <c r="B2734">
        <v>143.731850414999</v>
      </c>
      <c r="C2734">
        <v>202.40693587499899</v>
      </c>
      <c r="D2734" s="1">
        <v>44.512957973593203</v>
      </c>
      <c r="E2734" s="1">
        <v>94.806763807449698</v>
      </c>
      <c r="F2734" s="1">
        <v>1.93595583743842</v>
      </c>
    </row>
    <row r="2735" spans="1:6" x14ac:dyDescent="0.25">
      <c r="A2735">
        <v>63.084590912499998</v>
      </c>
      <c r="B2735">
        <v>143.587403854999</v>
      </c>
      <c r="C2735">
        <v>202.127449794999</v>
      </c>
      <c r="D2735" s="1">
        <v>44.464541387245703</v>
      </c>
      <c r="E2735" s="1">
        <v>94.693370154949704</v>
      </c>
      <c r="F2735" s="1">
        <v>1.93479254132111</v>
      </c>
    </row>
    <row r="2736" spans="1:6" x14ac:dyDescent="0.25">
      <c r="A2736">
        <v>63.098261833499997</v>
      </c>
      <c r="B2736">
        <v>143.394943224999</v>
      </c>
      <c r="C2736">
        <v>201.86032180499899</v>
      </c>
      <c r="D2736" s="1">
        <v>44.458597435420003</v>
      </c>
      <c r="E2736" s="1">
        <v>94.589559501974705</v>
      </c>
      <c r="F2736" s="1">
        <v>1.9300871078345301</v>
      </c>
    </row>
    <row r="2737" spans="1:6" x14ac:dyDescent="0.25">
      <c r="A2737">
        <v>63.065458679499997</v>
      </c>
      <c r="B2737">
        <v>143.362660204999</v>
      </c>
      <c r="C2737">
        <v>201.60555267499899</v>
      </c>
      <c r="D2737" s="1">
        <v>44.437097440251407</v>
      </c>
      <c r="E2737" s="1">
        <v>94.495597422999694</v>
      </c>
      <c r="F2737" s="1">
        <v>1.9245329182936699</v>
      </c>
    </row>
    <row r="2738" spans="1:6" x14ac:dyDescent="0.25">
      <c r="A2738">
        <v>63.021004677000001</v>
      </c>
      <c r="B2738">
        <v>143.13591154999901</v>
      </c>
      <c r="C2738">
        <v>201.36314163499901</v>
      </c>
      <c r="D2738" s="1">
        <v>44.421277790175949</v>
      </c>
      <c r="E2738" s="1">
        <v>94.410785392799696</v>
      </c>
      <c r="F2738" s="1">
        <v>1.92327885752325</v>
      </c>
    </row>
    <row r="2739" spans="1:6" x14ac:dyDescent="0.25">
      <c r="A2739">
        <v>62.788890266499997</v>
      </c>
      <c r="B2739">
        <v>142.88237379999899</v>
      </c>
      <c r="C2739">
        <v>201.133088689999</v>
      </c>
      <c r="D2739" s="1">
        <v>44.400066677756143</v>
      </c>
      <c r="E2739" s="1">
        <v>94.336600847049695</v>
      </c>
      <c r="F2739" s="1">
        <v>1.91676117644235</v>
      </c>
    </row>
    <row r="2740" spans="1:6" x14ac:dyDescent="0.25">
      <c r="A2740">
        <v>62.603523445</v>
      </c>
      <c r="B2740">
        <v>142.972073354999</v>
      </c>
      <c r="C2740">
        <v>201.101245124999</v>
      </c>
      <c r="D2740" s="1">
        <v>44.363465226217897</v>
      </c>
      <c r="E2740" s="1">
        <v>94.311263037674706</v>
      </c>
      <c r="F2740" s="1">
        <v>1.90866500343482</v>
      </c>
    </row>
    <row r="2741" spans="1:6" x14ac:dyDescent="0.25">
      <c r="A2741">
        <v>62.508440780500003</v>
      </c>
      <c r="B2741">
        <v>142.92989806499901</v>
      </c>
      <c r="C2741">
        <v>201.08175964999899</v>
      </c>
      <c r="D2741" s="1">
        <v>44.342516898021898</v>
      </c>
      <c r="E2741" s="1">
        <v>94.294873464674708</v>
      </c>
      <c r="F2741" s="1">
        <v>1.9094612341942101</v>
      </c>
    </row>
    <row r="2742" spans="1:6" x14ac:dyDescent="0.25">
      <c r="A2742">
        <v>62.413358115999998</v>
      </c>
      <c r="B2742">
        <v>142.88772277499899</v>
      </c>
      <c r="C2742">
        <v>201.062274174999</v>
      </c>
      <c r="D2742" s="1">
        <v>44.324046218597701</v>
      </c>
      <c r="E2742" s="1">
        <v>94.278483891674696</v>
      </c>
      <c r="F2742" s="1">
        <v>1.90695908261247</v>
      </c>
    </row>
    <row r="2743" spans="1:6" x14ac:dyDescent="0.25">
      <c r="A2743">
        <v>62.140937614000002</v>
      </c>
      <c r="B2743">
        <v>142.82253341499899</v>
      </c>
      <c r="C2743">
        <v>201.07986374499899</v>
      </c>
      <c r="D2743" s="1">
        <v>44.291190961587446</v>
      </c>
      <c r="E2743" s="1">
        <v>94.281287053174694</v>
      </c>
      <c r="F2743" s="1">
        <v>1.90454599513849</v>
      </c>
    </row>
    <row r="2744" spans="1:6" x14ac:dyDescent="0.25">
      <c r="A2744">
        <v>61.868517111999999</v>
      </c>
      <c r="B2744">
        <v>142.75734405499901</v>
      </c>
      <c r="C2744">
        <v>201.097453314999</v>
      </c>
      <c r="D2744" s="1">
        <v>44.251493798036847</v>
      </c>
      <c r="E2744" s="1">
        <v>94.284090214674805</v>
      </c>
      <c r="F2744" s="1">
        <v>1.90075962470281</v>
      </c>
    </row>
    <row r="2745" spans="1:6" x14ac:dyDescent="0.25">
      <c r="A2745">
        <v>61.808475684500003</v>
      </c>
      <c r="B2745">
        <v>142.72178344999901</v>
      </c>
      <c r="C2745">
        <v>201.10891495499899</v>
      </c>
      <c r="D2745" s="1">
        <v>44.206991418615601</v>
      </c>
      <c r="E2745" s="1">
        <v>94.291644644149798</v>
      </c>
      <c r="F2745" s="1">
        <v>1.8965489060026</v>
      </c>
    </row>
    <row r="2746" spans="1:6" x14ac:dyDescent="0.25">
      <c r="A2746">
        <v>61.733722495499997</v>
      </c>
      <c r="B2746">
        <v>142.77421493999901</v>
      </c>
      <c r="C2746">
        <v>201.113891609999</v>
      </c>
      <c r="D2746" s="1">
        <v>44.183555236694751</v>
      </c>
      <c r="E2746" s="1">
        <v>94.3024167498248</v>
      </c>
      <c r="F2746" s="1">
        <v>1.89380804355393</v>
      </c>
    </row>
    <row r="2747" spans="1:6" x14ac:dyDescent="0.25">
      <c r="A2747">
        <v>61.454318618000002</v>
      </c>
      <c r="B2747">
        <v>142.74658355999901</v>
      </c>
      <c r="C2747">
        <v>201.13498535999901</v>
      </c>
      <c r="D2747" s="1">
        <v>44.149850076901956</v>
      </c>
      <c r="E2747" s="1">
        <v>94.336687518974799</v>
      </c>
      <c r="F2747" s="1">
        <v>1.8936678277611401</v>
      </c>
    </row>
    <row r="2748" spans="1:6" x14ac:dyDescent="0.25">
      <c r="A2748">
        <v>61.190992354499997</v>
      </c>
      <c r="B2748">
        <v>142.76004028499901</v>
      </c>
      <c r="C2748">
        <v>201.17868195499901</v>
      </c>
      <c r="D2748" s="1">
        <v>44.119370432094151</v>
      </c>
      <c r="E2748" s="1">
        <v>94.389562876849794</v>
      </c>
      <c r="F2748" s="1">
        <v>1.8906320049965899</v>
      </c>
    </row>
    <row r="2749" spans="1:6" x14ac:dyDescent="0.25">
      <c r="A2749">
        <v>61.227265738500002</v>
      </c>
      <c r="B2749">
        <v>142.85287704499899</v>
      </c>
      <c r="C2749">
        <v>201.225525669999</v>
      </c>
      <c r="D2749" s="1">
        <v>44.123093801777152</v>
      </c>
      <c r="E2749" s="1">
        <v>94.461196728224806</v>
      </c>
      <c r="F2749" s="1">
        <v>1.88833413366761</v>
      </c>
    </row>
    <row r="2750" spans="1:6" x14ac:dyDescent="0.25">
      <c r="A2750">
        <v>60.989345358999998</v>
      </c>
      <c r="B2750">
        <v>142.80704574499899</v>
      </c>
      <c r="C2750">
        <v>201.29497146999901</v>
      </c>
      <c r="D2750" s="1">
        <v>44.108495394093154</v>
      </c>
      <c r="E2750" s="1">
        <v>94.53958625659979</v>
      </c>
      <c r="F2750" s="1">
        <v>1.8892550433627699</v>
      </c>
    </row>
    <row r="2751" spans="1:6" x14ac:dyDescent="0.25">
      <c r="A2751">
        <v>60.831105231499997</v>
      </c>
      <c r="B2751">
        <v>142.776123044999</v>
      </c>
      <c r="C2751">
        <v>201.38702011499899</v>
      </c>
      <c r="D2751" s="1">
        <v>44.087686282786848</v>
      </c>
      <c r="E2751" s="1">
        <v>94.622730289224791</v>
      </c>
      <c r="F2751" s="1">
        <v>1.88587472594912</v>
      </c>
    </row>
    <row r="2752" spans="1:6" x14ac:dyDescent="0.25">
      <c r="A2752">
        <v>60.764804267000002</v>
      </c>
      <c r="B2752">
        <v>142.44819945999899</v>
      </c>
      <c r="C2752">
        <v>201.483796694999</v>
      </c>
      <c r="D2752" s="1">
        <v>44.055966834947895</v>
      </c>
      <c r="E2752" s="1">
        <v>94.709517396599807</v>
      </c>
      <c r="F2752" s="1">
        <v>1.88291126740766</v>
      </c>
    </row>
    <row r="2753" spans="1:6" x14ac:dyDescent="0.25">
      <c r="A2753">
        <v>60.687475394499998</v>
      </c>
      <c r="B2753">
        <v>142.26944655999901</v>
      </c>
      <c r="C2753">
        <v>201.56821441999901</v>
      </c>
      <c r="D2753" s="1">
        <v>44.0735050090166</v>
      </c>
      <c r="E2753" s="1">
        <v>94.800652367949795</v>
      </c>
      <c r="F2753" s="1">
        <v>1.8725542818929199</v>
      </c>
    </row>
    <row r="2754" spans="1:6" x14ac:dyDescent="0.25">
      <c r="A2754">
        <v>60.662248801499999</v>
      </c>
      <c r="B2754">
        <v>142.001505274999</v>
      </c>
      <c r="C2754">
        <v>201.62730407999899</v>
      </c>
      <c r="D2754" s="1">
        <v>44.069958566066546</v>
      </c>
      <c r="E2754" s="1">
        <v>94.89460661824981</v>
      </c>
      <c r="F2754" s="1">
        <v>1.86630891648641</v>
      </c>
    </row>
    <row r="2755" spans="1:6" x14ac:dyDescent="0.25">
      <c r="A2755">
        <v>60.617432021500001</v>
      </c>
      <c r="B2755">
        <v>141.850920099999</v>
      </c>
      <c r="C2755">
        <v>201.66755065999899</v>
      </c>
      <c r="D2755" s="1">
        <v>44.056883971913251</v>
      </c>
      <c r="E2755" s="1">
        <v>94.975904883199789</v>
      </c>
      <c r="F2755" s="1">
        <v>1.8580764402957299</v>
      </c>
    </row>
    <row r="2756" spans="1:6" x14ac:dyDescent="0.25">
      <c r="A2756">
        <v>60.505737113499997</v>
      </c>
      <c r="B2756">
        <v>141.73093871499901</v>
      </c>
      <c r="C2756">
        <v>201.691050724999</v>
      </c>
      <c r="D2756" s="1">
        <v>44.050976688858896</v>
      </c>
      <c r="E2756" s="1">
        <v>95.032131947524803</v>
      </c>
      <c r="F2756" s="1">
        <v>1.85303394964931</v>
      </c>
    </row>
    <row r="2757" spans="1:6" x14ac:dyDescent="0.25">
      <c r="A2757">
        <v>60.460163688000002</v>
      </c>
      <c r="B2757">
        <v>141.46517562499901</v>
      </c>
      <c r="C2757">
        <v>201.70099411499899</v>
      </c>
      <c r="D2757" s="1">
        <v>44.019875350929993</v>
      </c>
      <c r="E2757" s="1">
        <v>95.063040517024803</v>
      </c>
      <c r="F2757" s="1">
        <v>1.8485813977383501</v>
      </c>
    </row>
    <row r="2758" spans="1:6" x14ac:dyDescent="0.25">
      <c r="A2758">
        <v>60.432037925000003</v>
      </c>
      <c r="B2758">
        <v>141.311230464999</v>
      </c>
      <c r="C2758">
        <v>201.69738235999901</v>
      </c>
      <c r="D2758" s="1">
        <v>44.007820017747804</v>
      </c>
      <c r="E2758" s="1">
        <v>95.069135869699807</v>
      </c>
      <c r="F2758" s="1">
        <v>1.84053520333476</v>
      </c>
    </row>
    <row r="2759" spans="1:6" x14ac:dyDescent="0.25">
      <c r="A2759">
        <v>60.583917808000002</v>
      </c>
      <c r="B2759">
        <v>141.285546874999</v>
      </c>
      <c r="C2759">
        <v>201.68021469499899</v>
      </c>
      <c r="D2759" s="1">
        <v>43.985889978187146</v>
      </c>
      <c r="E2759" s="1">
        <v>95.053015694974803</v>
      </c>
      <c r="F2759" s="1">
        <v>1.83559758463763</v>
      </c>
    </row>
    <row r="2760" spans="1:6" x14ac:dyDescent="0.25">
      <c r="A2760">
        <v>60.644142340999998</v>
      </c>
      <c r="B2760">
        <v>141.11821212999899</v>
      </c>
      <c r="C2760">
        <v>201.64949188499901</v>
      </c>
      <c r="D2760" s="1">
        <v>44.011141324995648</v>
      </c>
      <c r="E2760" s="1">
        <v>95.022814578674797</v>
      </c>
      <c r="F2760" s="1">
        <v>1.83489381519538</v>
      </c>
    </row>
    <row r="2761" spans="1:6" x14ac:dyDescent="0.25">
      <c r="A2761">
        <v>60.678733825000002</v>
      </c>
      <c r="B2761">
        <v>141.13272781499899</v>
      </c>
      <c r="C2761">
        <v>201.60521316999899</v>
      </c>
      <c r="D2761" s="1">
        <v>44.009897077180753</v>
      </c>
      <c r="E2761" s="1">
        <v>94.988598589099794</v>
      </c>
      <c r="F2761" s="1">
        <v>1.8306252370822</v>
      </c>
    </row>
    <row r="2762" spans="1:6" x14ac:dyDescent="0.25">
      <c r="A2762">
        <v>60.6694215765</v>
      </c>
      <c r="B2762">
        <v>141.31068267499899</v>
      </c>
      <c r="C2762">
        <v>201.56043548999901</v>
      </c>
      <c r="D2762" s="1">
        <v>44.005494712795496</v>
      </c>
      <c r="E2762" s="1">
        <v>94.958439521049797</v>
      </c>
      <c r="F2762" s="1">
        <v>1.8310588981296301</v>
      </c>
    </row>
    <row r="2763" spans="1:6" x14ac:dyDescent="0.25">
      <c r="A2763">
        <v>60.832392310499998</v>
      </c>
      <c r="B2763">
        <v>141.482849114999</v>
      </c>
      <c r="C2763">
        <v>201.48309097499899</v>
      </c>
      <c r="D2763" s="1">
        <v>44.009525609143154</v>
      </c>
      <c r="E2763" s="1">
        <v>94.915394730249801</v>
      </c>
      <c r="F2763" s="1">
        <v>1.8355667450067601</v>
      </c>
    </row>
    <row r="2764" spans="1:6" x14ac:dyDescent="0.25">
      <c r="A2764">
        <v>61.054680251500002</v>
      </c>
      <c r="B2764">
        <v>141.49421462499899</v>
      </c>
      <c r="C2764">
        <v>201.41025466999901</v>
      </c>
      <c r="D2764" s="1">
        <v>44.034822627198096</v>
      </c>
      <c r="E2764" s="1">
        <v>94.876893718124805</v>
      </c>
      <c r="F2764" s="1">
        <v>1.8406197866451799</v>
      </c>
    </row>
    <row r="2765" spans="1:6" x14ac:dyDescent="0.25">
      <c r="A2765">
        <v>61.043396758500002</v>
      </c>
      <c r="B2765">
        <v>141.53644484999899</v>
      </c>
      <c r="C2765">
        <v>201.348054504999</v>
      </c>
      <c r="D2765" s="1">
        <v>44.064787801197099</v>
      </c>
      <c r="E2765" s="1">
        <v>94.839148427299804</v>
      </c>
      <c r="F2765" s="1">
        <v>1.8421503494962499</v>
      </c>
    </row>
    <row r="2766" spans="1:6" x14ac:dyDescent="0.25">
      <c r="A2766">
        <v>60.852420615500002</v>
      </c>
      <c r="B2766">
        <v>141.48106078499899</v>
      </c>
      <c r="C2766">
        <v>201.29684753499899</v>
      </c>
      <c r="D2766" s="1">
        <v>44.061357734349244</v>
      </c>
      <c r="E2766" s="1">
        <v>94.804083351699802</v>
      </c>
      <c r="F2766" s="1">
        <v>1.8438505465219299</v>
      </c>
    </row>
    <row r="2767" spans="1:6" x14ac:dyDescent="0.25">
      <c r="A2767">
        <v>60.879395866000003</v>
      </c>
      <c r="B2767">
        <v>141.38031462999899</v>
      </c>
      <c r="C2767">
        <v>201.25212554999899</v>
      </c>
      <c r="D2767" s="1">
        <v>44.056261640106456</v>
      </c>
      <c r="E2767" s="1">
        <v>94.763917531199795</v>
      </c>
      <c r="F2767" s="1">
        <v>1.8419214907207899</v>
      </c>
    </row>
    <row r="2768" spans="1:6" x14ac:dyDescent="0.25">
      <c r="A2768">
        <v>60.906371116499997</v>
      </c>
      <c r="B2768">
        <v>141.279568474999</v>
      </c>
      <c r="C2768">
        <v>201.207403564999</v>
      </c>
      <c r="D2768" s="1">
        <v>44.054772994429754</v>
      </c>
      <c r="E2768" s="1">
        <v>94.723751710699801</v>
      </c>
      <c r="F2768" s="1">
        <v>1.83918730117887</v>
      </c>
    </row>
    <row r="2769" spans="1:6" x14ac:dyDescent="0.25">
      <c r="A2769">
        <v>61.029554557499999</v>
      </c>
      <c r="B2769">
        <v>141.19963607499901</v>
      </c>
      <c r="C2769">
        <v>201.200168609999</v>
      </c>
      <c r="D2769" s="1">
        <v>44.0624399165035</v>
      </c>
      <c r="E2769" s="1">
        <v>94.690089493124802</v>
      </c>
      <c r="F2769" s="1">
        <v>1.8366349450786399</v>
      </c>
    </row>
    <row r="2770" spans="1:6" x14ac:dyDescent="0.25">
      <c r="A2770">
        <v>61.152737998500001</v>
      </c>
      <c r="B2770">
        <v>141.11970367499899</v>
      </c>
      <c r="C2770">
        <v>201.192933654999</v>
      </c>
      <c r="D2770" s="1">
        <v>44.074756744606951</v>
      </c>
      <c r="E2770" s="1">
        <v>94.656427275549788</v>
      </c>
      <c r="F2770" s="1">
        <v>1.83513657686794</v>
      </c>
    </row>
    <row r="2771" spans="1:6" x14ac:dyDescent="0.25">
      <c r="A2771">
        <v>61.241822433000003</v>
      </c>
      <c r="B2771">
        <v>141.06643295499899</v>
      </c>
      <c r="C2771">
        <v>201.19020690999901</v>
      </c>
      <c r="D2771" s="1">
        <v>44.085030254602351</v>
      </c>
      <c r="E2771" s="1">
        <v>94.617439710674802</v>
      </c>
      <c r="F2771" s="1">
        <v>1.8339195829657</v>
      </c>
    </row>
    <row r="2772" spans="1:6" x14ac:dyDescent="0.25">
      <c r="A2772">
        <v>61.182908248499999</v>
      </c>
      <c r="B2772">
        <v>141.174596409999</v>
      </c>
      <c r="C2772">
        <v>201.204958344999</v>
      </c>
      <c r="D2772" s="1">
        <v>44.083505543992999</v>
      </c>
      <c r="E2772" s="1">
        <v>94.573848604849786</v>
      </c>
      <c r="F2772" s="1">
        <v>1.83341684866693</v>
      </c>
    </row>
    <row r="2773" spans="1:6" x14ac:dyDescent="0.25">
      <c r="A2773">
        <v>61.272115706999998</v>
      </c>
      <c r="B2773">
        <v>141.26288452999901</v>
      </c>
      <c r="C2773">
        <v>201.224217989999</v>
      </c>
      <c r="D2773" s="1">
        <v>44.081511795902848</v>
      </c>
      <c r="E2773" s="1">
        <v>94.524385156899797</v>
      </c>
      <c r="F2773" s="1">
        <v>1.83649628785326</v>
      </c>
    </row>
    <row r="2774" spans="1:6" x14ac:dyDescent="0.25">
      <c r="A2774">
        <v>61.287182616499997</v>
      </c>
      <c r="B2774">
        <v>141.280091104999</v>
      </c>
      <c r="C2774">
        <v>201.26095581499899</v>
      </c>
      <c r="D2774" s="1">
        <v>44.077952486096201</v>
      </c>
      <c r="E2774" s="1">
        <v>94.470035835699804</v>
      </c>
      <c r="F2774" s="1">
        <v>1.8393914061233201</v>
      </c>
    </row>
    <row r="2775" spans="1:6" x14ac:dyDescent="0.25">
      <c r="A2775">
        <v>61.401955031999996</v>
      </c>
      <c r="B2775">
        <v>141.27956925499899</v>
      </c>
      <c r="C2775">
        <v>201.30868683499901</v>
      </c>
      <c r="D2775" s="1">
        <v>44.151741651739044</v>
      </c>
      <c r="E2775" s="1">
        <v>94.422271069699804</v>
      </c>
      <c r="F2775" s="1">
        <v>1.8402892670609901</v>
      </c>
    </row>
    <row r="2776" spans="1:6" x14ac:dyDescent="0.25">
      <c r="A2776">
        <v>61.410931587</v>
      </c>
      <c r="B2776">
        <v>141.30431748499899</v>
      </c>
      <c r="C2776">
        <v>201.35676422499901</v>
      </c>
      <c r="D2776" s="1">
        <v>44.139719330270495</v>
      </c>
      <c r="E2776" s="1">
        <v>94.394563594224806</v>
      </c>
      <c r="F2776" s="1">
        <v>1.84108538553413</v>
      </c>
    </row>
    <row r="2777" spans="1:6" x14ac:dyDescent="0.25">
      <c r="A2777">
        <v>61.392654037500002</v>
      </c>
      <c r="B2777">
        <v>141.46732102499899</v>
      </c>
      <c r="C2777">
        <v>201.39972610499899</v>
      </c>
      <c r="D2777" s="1">
        <v>44.166236882222449</v>
      </c>
      <c r="E2777" s="1">
        <v>94.385691973499803</v>
      </c>
      <c r="F2777" s="1">
        <v>1.8422736827506001</v>
      </c>
    </row>
    <row r="2778" spans="1:6" x14ac:dyDescent="0.25">
      <c r="A2778">
        <v>61.359780884000003</v>
      </c>
      <c r="B2778">
        <v>141.70902558499901</v>
      </c>
      <c r="C2778">
        <v>201.43757095499899</v>
      </c>
      <c r="D2778" s="1">
        <v>44.137807901412998</v>
      </c>
      <c r="E2778" s="1">
        <v>94.3962505701748</v>
      </c>
      <c r="F2778" s="1">
        <v>1.8468125676529901</v>
      </c>
    </row>
    <row r="2779" spans="1:6" x14ac:dyDescent="0.25">
      <c r="A2779">
        <v>61.445452690000003</v>
      </c>
      <c r="B2779">
        <v>141.761098489999</v>
      </c>
      <c r="C2779">
        <v>201.47030029499899</v>
      </c>
      <c r="D2779" s="1">
        <v>44.167406801444251</v>
      </c>
      <c r="E2779" s="1">
        <v>94.421326599299803</v>
      </c>
      <c r="F2779" s="1">
        <v>1.85320942559141</v>
      </c>
    </row>
    <row r="2780" spans="1:6" x14ac:dyDescent="0.25">
      <c r="A2780">
        <v>61.537892722999999</v>
      </c>
      <c r="B2780">
        <v>141.81204758499899</v>
      </c>
      <c r="C2780">
        <v>201.504226684999</v>
      </c>
      <c r="D2780" s="1">
        <v>44.171928758381995</v>
      </c>
      <c r="E2780" s="1">
        <v>94.450077764099802</v>
      </c>
      <c r="F2780" s="1">
        <v>1.8550596654882801</v>
      </c>
    </row>
    <row r="2781" spans="1:6" x14ac:dyDescent="0.25">
      <c r="A2781">
        <v>61.497231673999998</v>
      </c>
      <c r="B2781">
        <v>141.89312820999899</v>
      </c>
      <c r="C2781">
        <v>201.526724239999</v>
      </c>
      <c r="D2781" s="1">
        <v>44.168765598748905</v>
      </c>
      <c r="E2781" s="1">
        <v>94.485040230549799</v>
      </c>
      <c r="F2781" s="1">
        <v>1.8571187641440701</v>
      </c>
    </row>
    <row r="2782" spans="1:6" x14ac:dyDescent="0.25">
      <c r="A2782">
        <v>61.500474357500003</v>
      </c>
      <c r="B2782">
        <v>141.81076965999901</v>
      </c>
      <c r="C2782">
        <v>201.54972075999899</v>
      </c>
      <c r="D2782" s="1">
        <v>44.163700699952997</v>
      </c>
      <c r="E2782" s="1">
        <v>94.515945775474805</v>
      </c>
      <c r="F2782" s="1">
        <v>1.8595147518164199</v>
      </c>
    </row>
    <row r="2783" spans="1:6" x14ac:dyDescent="0.25">
      <c r="A2783">
        <v>61.521072005999997</v>
      </c>
      <c r="B2783">
        <v>141.78983765499899</v>
      </c>
      <c r="C2783">
        <v>201.55558165999901</v>
      </c>
      <c r="D2783" s="1">
        <v>44.144295802280453</v>
      </c>
      <c r="E2783" s="1">
        <v>94.558688049024809</v>
      </c>
      <c r="F2783" s="1">
        <v>1.85758819577895</v>
      </c>
    </row>
    <row r="2784" spans="1:6" x14ac:dyDescent="0.25">
      <c r="A2784">
        <v>61.503133201499999</v>
      </c>
      <c r="B2784">
        <v>141.92674255999901</v>
      </c>
      <c r="C2784">
        <v>201.550621024999</v>
      </c>
      <c r="D2784" s="1">
        <v>44.111837301494248</v>
      </c>
      <c r="E2784" s="1">
        <v>94.592562819624803</v>
      </c>
      <c r="F2784" s="1">
        <v>1.8573142034563801</v>
      </c>
    </row>
    <row r="2785" spans="1:6" x14ac:dyDescent="0.25">
      <c r="A2785">
        <v>61.310225486500002</v>
      </c>
      <c r="B2785">
        <v>141.95404434499901</v>
      </c>
      <c r="C2785">
        <v>201.53483885999901</v>
      </c>
      <c r="D2785" s="1">
        <v>44.089820247450703</v>
      </c>
      <c r="E2785" s="1">
        <v>94.617494098249807</v>
      </c>
      <c r="F2785" s="1">
        <v>1.8610206656178201</v>
      </c>
    </row>
    <row r="2786" spans="1:6" x14ac:dyDescent="0.25">
      <c r="A2786">
        <v>61.541371726500003</v>
      </c>
      <c r="B2786">
        <v>141.89672088999899</v>
      </c>
      <c r="C2786">
        <v>201.50595701999899</v>
      </c>
      <c r="D2786" s="1">
        <v>44.096151335172252</v>
      </c>
      <c r="E2786" s="1">
        <v>94.632133553349803</v>
      </c>
      <c r="F2786" s="1">
        <v>1.8609988940652999</v>
      </c>
    </row>
    <row r="2787" spans="1:6" x14ac:dyDescent="0.25">
      <c r="A2787">
        <v>61.7166637415</v>
      </c>
      <c r="B2787">
        <v>141.76669845999899</v>
      </c>
      <c r="C2787">
        <v>201.44230955499901</v>
      </c>
      <c r="D2787" s="1">
        <v>44.101915749787693</v>
      </c>
      <c r="E2787" s="1">
        <v>94.641921595824797</v>
      </c>
      <c r="F2787" s="1">
        <v>1.8601531302070899</v>
      </c>
    </row>
    <row r="2788" spans="1:6" x14ac:dyDescent="0.25">
      <c r="A2788">
        <v>61.870889663</v>
      </c>
      <c r="B2788">
        <v>141.779225924999</v>
      </c>
      <c r="C2788">
        <v>201.34389722999899</v>
      </c>
      <c r="D2788" s="1">
        <v>44.113896541660296</v>
      </c>
      <c r="E2788" s="1">
        <v>94.6302416454498</v>
      </c>
      <c r="F2788" s="1">
        <v>1.8578857136761799</v>
      </c>
    </row>
    <row r="2789" spans="1:6" x14ac:dyDescent="0.25">
      <c r="A2789">
        <v>61.924315070500001</v>
      </c>
      <c r="B2789">
        <v>141.72551116999901</v>
      </c>
      <c r="C2789">
        <v>201.19268797499899</v>
      </c>
      <c r="D2789" s="1">
        <v>44.117954140649957</v>
      </c>
      <c r="E2789" s="1">
        <v>94.588042820599796</v>
      </c>
      <c r="F2789" s="1">
        <v>1.85954111910724</v>
      </c>
    </row>
    <row r="2790" spans="1:6" x14ac:dyDescent="0.25">
      <c r="A2790">
        <v>61.828090095</v>
      </c>
      <c r="B2790">
        <v>141.80027236999899</v>
      </c>
      <c r="C2790">
        <v>201.03412092999901</v>
      </c>
      <c r="D2790" s="1">
        <v>44.113794982952101</v>
      </c>
      <c r="E2790" s="1">
        <v>94.522257299074809</v>
      </c>
      <c r="F2790" s="1">
        <v>1.8591521577944501</v>
      </c>
    </row>
    <row r="2791" spans="1:6" x14ac:dyDescent="0.25">
      <c r="A2791">
        <v>61.798081206500001</v>
      </c>
      <c r="B2791">
        <v>141.698480224999</v>
      </c>
      <c r="C2791">
        <v>200.880382529999</v>
      </c>
      <c r="D2791" s="1">
        <v>44.101242776648</v>
      </c>
      <c r="E2791" s="1">
        <v>94.447009483874794</v>
      </c>
      <c r="F2791" s="1">
        <v>1.8613320424229001</v>
      </c>
    </row>
    <row r="2792" spans="1:6" x14ac:dyDescent="0.25">
      <c r="A2792">
        <v>61.961796569000001</v>
      </c>
      <c r="B2792">
        <v>141.92926635499899</v>
      </c>
      <c r="C2792">
        <v>200.73147276999899</v>
      </c>
      <c r="D2792" s="1">
        <v>44.125782154427299</v>
      </c>
      <c r="E2792" s="1">
        <v>94.369749937624803</v>
      </c>
      <c r="F2792" s="1">
        <v>1.85874958006753</v>
      </c>
    </row>
    <row r="2793" spans="1:6" x14ac:dyDescent="0.25">
      <c r="A2793">
        <v>61.925319289499903</v>
      </c>
      <c r="B2793">
        <v>142.09518431999899</v>
      </c>
      <c r="C2793">
        <v>200.58739165499901</v>
      </c>
      <c r="D2793" s="1">
        <v>44.13804561457475</v>
      </c>
      <c r="E2793" s="1">
        <v>94.291043318949804</v>
      </c>
      <c r="F2793" s="1">
        <v>1.86565274611985</v>
      </c>
    </row>
    <row r="2794" spans="1:6" x14ac:dyDescent="0.25">
      <c r="A2794">
        <v>61.9501668925</v>
      </c>
      <c r="B2794">
        <v>142.263721459999</v>
      </c>
      <c r="C2794">
        <v>200.448138419999</v>
      </c>
      <c r="D2794" s="1">
        <v>44.165508969364652</v>
      </c>
      <c r="E2794" s="1">
        <v>94.213926355749805</v>
      </c>
      <c r="F2794" s="1">
        <v>1.87038252259402</v>
      </c>
    </row>
    <row r="2795" spans="1:6" x14ac:dyDescent="0.25">
      <c r="A2795">
        <v>62.008180236000001</v>
      </c>
      <c r="B2795">
        <v>142.44771269999899</v>
      </c>
      <c r="C2795">
        <v>200.31371382499901</v>
      </c>
      <c r="D2795" s="1">
        <v>44.143570810897103</v>
      </c>
      <c r="E2795" s="1">
        <v>94.140666516149793</v>
      </c>
      <c r="F2795" s="1">
        <v>1.8752067755306501</v>
      </c>
    </row>
    <row r="2796" spans="1:6" x14ac:dyDescent="0.25">
      <c r="A2796">
        <v>62.018517683999903</v>
      </c>
      <c r="B2796">
        <v>142.65416563999901</v>
      </c>
      <c r="C2796">
        <v>200.192668139999</v>
      </c>
      <c r="D2796" s="1">
        <v>44.149603928943748</v>
      </c>
      <c r="E2796" s="1">
        <v>94.0696385250248</v>
      </c>
      <c r="F2796" s="1">
        <v>1.8805966758504</v>
      </c>
    </row>
    <row r="2797" spans="1:6" x14ac:dyDescent="0.25">
      <c r="A2797">
        <v>62.1253278719999</v>
      </c>
      <c r="B2797">
        <v>142.78131331499901</v>
      </c>
      <c r="C2797">
        <v>200.08727263499901</v>
      </c>
      <c r="D2797" s="1">
        <v>44.15126619390265</v>
      </c>
      <c r="E2797" s="1">
        <v>94.003605089924804</v>
      </c>
      <c r="F2797" s="1">
        <v>1.8864550797836801</v>
      </c>
    </row>
    <row r="2798" spans="1:6" x14ac:dyDescent="0.25">
      <c r="A2798">
        <v>62.233980368499999</v>
      </c>
      <c r="B2798">
        <v>142.75438765499899</v>
      </c>
      <c r="C2798">
        <v>200.00026320499899</v>
      </c>
      <c r="D2798" s="1">
        <v>44.183924648719952</v>
      </c>
      <c r="E2798" s="1">
        <v>93.939122761299799</v>
      </c>
      <c r="F2798" s="1">
        <v>1.89058443441643</v>
      </c>
    </row>
    <row r="2799" spans="1:6" x14ac:dyDescent="0.25">
      <c r="A2799">
        <v>62.217112159000003</v>
      </c>
      <c r="B2799">
        <v>142.85601500499899</v>
      </c>
      <c r="C2799">
        <v>199.93368605499899</v>
      </c>
      <c r="D2799" s="1">
        <v>44.189535725587149</v>
      </c>
      <c r="E2799" s="1">
        <v>93.879979370049796</v>
      </c>
      <c r="F2799" s="1">
        <v>1.8908423098495899</v>
      </c>
    </row>
    <row r="2800" spans="1:6" x14ac:dyDescent="0.25">
      <c r="A2800">
        <v>62.162671469999999</v>
      </c>
      <c r="B2800">
        <v>143.00699232999901</v>
      </c>
      <c r="C2800">
        <v>199.881227864999</v>
      </c>
      <c r="D2800" s="1">
        <v>44.212827643859448</v>
      </c>
      <c r="E2800" s="1">
        <v>93.826651657474798</v>
      </c>
      <c r="F2800" s="1">
        <v>1.8940625588441899</v>
      </c>
    </row>
    <row r="2801" spans="1:6" x14ac:dyDescent="0.25">
      <c r="A2801">
        <v>62.158648108999998</v>
      </c>
      <c r="B2801">
        <v>142.93334959999899</v>
      </c>
      <c r="C2801">
        <v>199.85551451999899</v>
      </c>
      <c r="D2801" s="1">
        <v>44.218770294879803</v>
      </c>
      <c r="E2801" s="1">
        <v>93.769071540924799</v>
      </c>
      <c r="F2801" s="1">
        <v>1.8981978229751699</v>
      </c>
    </row>
    <row r="2802" spans="1:6" x14ac:dyDescent="0.25">
      <c r="A2802">
        <v>62.282241249000002</v>
      </c>
      <c r="B2802">
        <v>142.88037413499899</v>
      </c>
      <c r="C2802">
        <v>199.84392012999899</v>
      </c>
      <c r="D2802" s="1">
        <v>44.257954342740604</v>
      </c>
      <c r="E2802" s="1">
        <v>93.718564165499799</v>
      </c>
      <c r="F2802" s="1">
        <v>1.89638361761771</v>
      </c>
    </row>
    <row r="2803" spans="1:6" x14ac:dyDescent="0.25">
      <c r="A2803">
        <v>62.110372161999997</v>
      </c>
      <c r="B2803">
        <v>142.796437824999</v>
      </c>
      <c r="C2803">
        <v>199.859072109999</v>
      </c>
      <c r="D2803" s="1">
        <v>44.30686982122085</v>
      </c>
      <c r="E2803" s="1">
        <v>93.657047564599807</v>
      </c>
      <c r="F2803" s="1">
        <v>1.89567454895336</v>
      </c>
    </row>
    <row r="2804" spans="1:6" x14ac:dyDescent="0.25">
      <c r="A2804">
        <v>62.128203010999997</v>
      </c>
      <c r="B2804">
        <v>142.68655928499899</v>
      </c>
      <c r="C2804">
        <v>199.89465636999901</v>
      </c>
      <c r="D2804" s="1">
        <v>44.316409121011944</v>
      </c>
      <c r="E2804" s="1">
        <v>93.605934129149787</v>
      </c>
      <c r="F2804" s="1">
        <v>1.89311789486366</v>
      </c>
    </row>
    <row r="2805" spans="1:6" x14ac:dyDescent="0.25">
      <c r="A2805">
        <v>62.305714607500001</v>
      </c>
      <c r="B2805">
        <v>142.75732496999899</v>
      </c>
      <c r="C2805">
        <v>199.950672144999</v>
      </c>
      <c r="D2805" s="1">
        <v>44.3025485433472</v>
      </c>
      <c r="E2805" s="1">
        <v>93.5654054769998</v>
      </c>
      <c r="F2805" s="1">
        <v>1.89016981953398</v>
      </c>
    </row>
    <row r="2806" spans="1:6" x14ac:dyDescent="0.25">
      <c r="A2806">
        <v>62.235878563500002</v>
      </c>
      <c r="B2806">
        <v>142.847900379999</v>
      </c>
      <c r="C2806">
        <v>200.02939834499901</v>
      </c>
      <c r="D2806" s="1">
        <v>44.269441488046951</v>
      </c>
      <c r="E2806" s="1">
        <v>93.5357621411748</v>
      </c>
      <c r="F2806" s="1">
        <v>1.89285109391814</v>
      </c>
    </row>
    <row r="2807" spans="1:6" x14ac:dyDescent="0.25">
      <c r="A2807">
        <v>62.041797066500003</v>
      </c>
      <c r="B2807">
        <v>142.89330214499901</v>
      </c>
      <c r="C2807">
        <v>200.15700912499901</v>
      </c>
      <c r="D2807" s="1">
        <v>44.258228949235502</v>
      </c>
      <c r="E2807" s="1">
        <v>93.517335186249809</v>
      </c>
      <c r="F2807" s="1">
        <v>1.89540924333894</v>
      </c>
    </row>
    <row r="2808" spans="1:6" x14ac:dyDescent="0.25">
      <c r="A2808">
        <v>62.133598710000001</v>
      </c>
      <c r="B2808">
        <v>142.980033864999</v>
      </c>
      <c r="C2808">
        <v>200.33350372499899</v>
      </c>
      <c r="D2808" s="1">
        <v>44.237357184159904</v>
      </c>
      <c r="E2808" s="1">
        <v>93.527706570149803</v>
      </c>
      <c r="F2808" s="1">
        <v>1.89587785525084</v>
      </c>
    </row>
    <row r="2809" spans="1:6" x14ac:dyDescent="0.25">
      <c r="A2809">
        <v>62.072039033000003</v>
      </c>
      <c r="B2809">
        <v>143.00953062999901</v>
      </c>
      <c r="C2809">
        <v>200.55888137999901</v>
      </c>
      <c r="D2809" s="1">
        <v>44.231333764521196</v>
      </c>
      <c r="E2809" s="1">
        <v>93.570174992749799</v>
      </c>
      <c r="F2809" s="1">
        <v>1.89822478445658</v>
      </c>
    </row>
    <row r="2810" spans="1:6" x14ac:dyDescent="0.25">
      <c r="A2810">
        <v>62.235042763999999</v>
      </c>
      <c r="B2810">
        <v>142.92231367999901</v>
      </c>
      <c r="C2810">
        <v>200.805735779999</v>
      </c>
      <c r="D2810" s="1">
        <v>44.237337839109948</v>
      </c>
      <c r="E2810" s="1">
        <v>93.639001826124812</v>
      </c>
      <c r="F2810" s="1">
        <v>1.8987633863164799</v>
      </c>
    </row>
    <row r="2811" spans="1:6" x14ac:dyDescent="0.25">
      <c r="A2811">
        <v>62.242218209999997</v>
      </c>
      <c r="B2811">
        <v>143.03615950499901</v>
      </c>
      <c r="C2811">
        <v>201.05737228499899</v>
      </c>
      <c r="D2811" s="1">
        <v>44.249880102819603</v>
      </c>
      <c r="E2811" s="1">
        <v>93.727494568374794</v>
      </c>
      <c r="F2811" s="1">
        <v>1.8970521469453501</v>
      </c>
    </row>
    <row r="2812" spans="1:6" x14ac:dyDescent="0.25">
      <c r="A2812">
        <v>62.155154992999996</v>
      </c>
      <c r="B2812">
        <v>142.75788649499901</v>
      </c>
      <c r="C2812">
        <v>201.31379089499899</v>
      </c>
      <c r="D2812" s="1">
        <v>44.248068090805049</v>
      </c>
      <c r="E2812" s="1">
        <v>93.829084074974787</v>
      </c>
      <c r="F2812" s="1">
        <v>1.90043065884111</v>
      </c>
    </row>
    <row r="2813" spans="1:6" x14ac:dyDescent="0.25">
      <c r="A2813">
        <v>62.227604104999998</v>
      </c>
      <c r="B2813">
        <v>142.55989836999899</v>
      </c>
      <c r="C2813">
        <v>201.57499084499901</v>
      </c>
      <c r="D2813" s="1">
        <v>44.254470328983345</v>
      </c>
      <c r="E2813" s="1">
        <v>93.941424173574802</v>
      </c>
      <c r="F2813" s="1">
        <v>1.89287498302391</v>
      </c>
    </row>
    <row r="2814" spans="1:6" x14ac:dyDescent="0.25">
      <c r="A2814">
        <v>62.293853571</v>
      </c>
      <c r="B2814">
        <v>142.39746932499901</v>
      </c>
      <c r="C2814">
        <v>201.82685470499899</v>
      </c>
      <c r="D2814" s="1">
        <v>44.247185092897801</v>
      </c>
      <c r="E2814" s="1">
        <v>94.059597588074794</v>
      </c>
      <c r="F2814" s="1">
        <v>1.88788328583732</v>
      </c>
    </row>
    <row r="2815" spans="1:6" x14ac:dyDescent="0.25">
      <c r="A2815">
        <v>62.300188448</v>
      </c>
      <c r="B2815">
        <v>142.333999629999</v>
      </c>
      <c r="C2815">
        <v>202.097619629999</v>
      </c>
      <c r="D2815" s="1">
        <v>44.23683444388405</v>
      </c>
      <c r="E2815" s="1">
        <v>94.1787955321998</v>
      </c>
      <c r="F2815" s="1">
        <v>1.8840307754212899</v>
      </c>
    </row>
    <row r="2816" spans="1:6" x14ac:dyDescent="0.25">
      <c r="A2816">
        <v>62.369759561499997</v>
      </c>
      <c r="B2816">
        <v>142.19984740999899</v>
      </c>
      <c r="C2816">
        <v>202.37316665999899</v>
      </c>
      <c r="D2816" s="1">
        <v>44.242389621796647</v>
      </c>
      <c r="E2816" s="1">
        <v>94.288519341149794</v>
      </c>
      <c r="F2816" s="1">
        <v>1.8826404318917001</v>
      </c>
    </row>
    <row r="2817" spans="1:6" x14ac:dyDescent="0.25">
      <c r="A2817">
        <v>62.430406953999999</v>
      </c>
      <c r="B2817">
        <v>142.127076719999</v>
      </c>
      <c r="C2817">
        <v>202.64457855499899</v>
      </c>
      <c r="D2817" s="1">
        <v>44.247019766133349</v>
      </c>
      <c r="E2817" s="1">
        <v>94.386743930474807</v>
      </c>
      <c r="F2817" s="1">
        <v>1.87958896023921</v>
      </c>
    </row>
    <row r="2818" spans="1:6" x14ac:dyDescent="0.25">
      <c r="A2818">
        <v>62.459303667</v>
      </c>
      <c r="B2818">
        <v>142.11982497999901</v>
      </c>
      <c r="C2818">
        <v>202.90865631499901</v>
      </c>
      <c r="D2818" s="1">
        <v>44.270309045828597</v>
      </c>
      <c r="E2818" s="1">
        <v>94.475560323299803</v>
      </c>
      <c r="F2818" s="1">
        <v>1.87823453274199</v>
      </c>
    </row>
    <row r="2819" spans="1:6" x14ac:dyDescent="0.25">
      <c r="A2819">
        <v>62.511588861</v>
      </c>
      <c r="B2819">
        <v>142.092822264999</v>
      </c>
      <c r="C2819">
        <v>203.16335296999901</v>
      </c>
      <c r="D2819" s="1">
        <v>44.271122805291697</v>
      </c>
      <c r="E2819" s="1">
        <v>94.551773521974809</v>
      </c>
      <c r="F2819" s="1">
        <v>1.87851922103768</v>
      </c>
    </row>
    <row r="2820" spans="1:6" x14ac:dyDescent="0.25">
      <c r="A2820">
        <v>62.609389116000003</v>
      </c>
      <c r="B2820">
        <v>141.920988464999</v>
      </c>
      <c r="C2820">
        <v>203.408668519999</v>
      </c>
      <c r="D2820" s="1">
        <v>44.2568260496123</v>
      </c>
      <c r="E2820" s="1">
        <v>94.619832138074798</v>
      </c>
      <c r="F2820" s="1">
        <v>1.8783450395794701</v>
      </c>
    </row>
    <row r="2821" spans="1:6" x14ac:dyDescent="0.25">
      <c r="A2821">
        <v>62.726651002499999</v>
      </c>
      <c r="B2821">
        <v>141.981949614999</v>
      </c>
      <c r="C2821">
        <v>203.64460372999901</v>
      </c>
      <c r="D2821" s="1">
        <v>44.283267749042551</v>
      </c>
      <c r="E2821" s="1">
        <v>94.676243979674794</v>
      </c>
      <c r="F2821" s="1">
        <v>1.8745863804979599</v>
      </c>
    </row>
    <row r="2822" spans="1:6" x14ac:dyDescent="0.25">
      <c r="A2822">
        <v>62.716296388000004</v>
      </c>
      <c r="B2822">
        <v>142.02224349999901</v>
      </c>
      <c r="C2822">
        <v>203.866419984999</v>
      </c>
      <c r="D2822" s="1">
        <v>44.278482551548947</v>
      </c>
      <c r="E2822" s="1">
        <v>94.725583080149804</v>
      </c>
      <c r="F2822" s="1">
        <v>1.87719431679557</v>
      </c>
    </row>
    <row r="2823" spans="1:6" x14ac:dyDescent="0.25">
      <c r="A2823">
        <v>62.864285469999999</v>
      </c>
      <c r="B2823">
        <v>142.10686569499899</v>
      </c>
      <c r="C2823">
        <v>204.083592989999</v>
      </c>
      <c r="D2823" s="1">
        <v>44.268889214548906</v>
      </c>
      <c r="E2823" s="1">
        <v>94.741629425224701</v>
      </c>
      <c r="F2823" s="1">
        <v>1.87882791072425</v>
      </c>
    </row>
    <row r="2824" spans="1:6" x14ac:dyDescent="0.25">
      <c r="A2824">
        <v>62.934073067500002</v>
      </c>
      <c r="B2824">
        <v>142.24840774999899</v>
      </c>
      <c r="C2824">
        <v>204.29138488999899</v>
      </c>
      <c r="D2824" s="1">
        <v>44.293232991037499</v>
      </c>
      <c r="E2824" s="1">
        <v>94.755568069999711</v>
      </c>
      <c r="F2824" s="1">
        <v>1.88211484065427</v>
      </c>
    </row>
    <row r="2825" spans="1:6" x14ac:dyDescent="0.25">
      <c r="A2825">
        <v>63.041564561000001</v>
      </c>
      <c r="B2825">
        <v>142.26431198999899</v>
      </c>
      <c r="C2825">
        <v>204.489795689999</v>
      </c>
      <c r="D2825" s="1">
        <v>44.330053161755998</v>
      </c>
      <c r="E2825" s="1">
        <v>94.768641824674702</v>
      </c>
      <c r="F2825" s="1">
        <v>1.8868288906105599</v>
      </c>
    </row>
    <row r="2826" spans="1:6" x14ac:dyDescent="0.25">
      <c r="A2826">
        <v>63.132032967500002</v>
      </c>
      <c r="B2826">
        <v>142.33910904499899</v>
      </c>
      <c r="C2826">
        <v>204.67882537999901</v>
      </c>
      <c r="D2826" s="1">
        <v>44.375832746873954</v>
      </c>
      <c r="E2826" s="1">
        <v>94.7836865884247</v>
      </c>
      <c r="F2826" s="1">
        <v>1.8883525314743299</v>
      </c>
    </row>
    <row r="2827" spans="1:6" x14ac:dyDescent="0.25">
      <c r="A2827">
        <v>63.476373291500003</v>
      </c>
      <c r="B2827">
        <v>142.50619735999899</v>
      </c>
      <c r="C2827">
        <v>204.85847396999901</v>
      </c>
      <c r="D2827" s="1">
        <v>44.416995616559753</v>
      </c>
      <c r="E2827" s="1">
        <v>94.793255705849703</v>
      </c>
      <c r="F2827" s="1">
        <v>1.89144610349347</v>
      </c>
    </row>
    <row r="2828" spans="1:6" x14ac:dyDescent="0.25">
      <c r="A2828">
        <v>63.531187248499997</v>
      </c>
      <c r="B2828">
        <v>142.450585939999</v>
      </c>
      <c r="C2828">
        <v>205.02874145499899</v>
      </c>
      <c r="D2828" s="1">
        <v>44.462119554379896</v>
      </c>
      <c r="E2828" s="1">
        <v>94.790645100299699</v>
      </c>
      <c r="F2828" s="1">
        <v>1.89813974636366</v>
      </c>
    </row>
    <row r="2829" spans="1:6" x14ac:dyDescent="0.25">
      <c r="A2829">
        <v>63.736837768500003</v>
      </c>
      <c r="B2829">
        <v>142.577274324999</v>
      </c>
      <c r="C2829">
        <v>205.189628599999</v>
      </c>
      <c r="D2829" s="1">
        <v>44.50340325580305</v>
      </c>
      <c r="E2829" s="1">
        <v>94.775381885449704</v>
      </c>
      <c r="F2829" s="1">
        <v>1.8982614747845701</v>
      </c>
    </row>
    <row r="2830" spans="1:6" x14ac:dyDescent="0.25">
      <c r="A2830">
        <v>63.821951865999999</v>
      </c>
      <c r="B2830">
        <v>142.691165159999</v>
      </c>
      <c r="C2830">
        <v>205.34113464499899</v>
      </c>
      <c r="D2830" s="1">
        <v>44.522836920026201</v>
      </c>
      <c r="E2830" s="1">
        <v>94.75345440389971</v>
      </c>
      <c r="F2830" s="1">
        <v>1.9035959826536899</v>
      </c>
    </row>
    <row r="2831" spans="1:6" x14ac:dyDescent="0.25">
      <c r="A2831">
        <v>63.9073465345</v>
      </c>
      <c r="B2831">
        <v>142.557469174999</v>
      </c>
      <c r="C2831">
        <v>205.48325957999899</v>
      </c>
      <c r="D2831" s="1">
        <v>44.548890366736401</v>
      </c>
      <c r="E2831" s="1">
        <v>94.72101700172469</v>
      </c>
      <c r="F2831" s="1">
        <v>1.9082683710802499</v>
      </c>
    </row>
    <row r="2832" spans="1:6" x14ac:dyDescent="0.25">
      <c r="A2832">
        <v>64.109662627999995</v>
      </c>
      <c r="B2832">
        <v>142.73184203999901</v>
      </c>
      <c r="C2832">
        <v>205.616003414999</v>
      </c>
      <c r="D2832" s="1">
        <v>44.558419477268899</v>
      </c>
      <c r="E2832" s="1">
        <v>94.686017059124694</v>
      </c>
      <c r="F2832" s="1">
        <v>1.9061694088221499</v>
      </c>
    </row>
    <row r="2833" spans="1:6" x14ac:dyDescent="0.25">
      <c r="A2833">
        <v>64.103313445500007</v>
      </c>
      <c r="B2833">
        <v>142.827479549999</v>
      </c>
      <c r="C2833">
        <v>205.739366144999</v>
      </c>
      <c r="D2833" s="1">
        <v>44.581226522661595</v>
      </c>
      <c r="E2833" s="1">
        <v>94.648697404824702</v>
      </c>
      <c r="F2833" s="1">
        <v>1.9127439490370699</v>
      </c>
    </row>
    <row r="2834" spans="1:6" x14ac:dyDescent="0.25">
      <c r="A2834">
        <v>64.246813010500006</v>
      </c>
      <c r="B2834">
        <v>142.996805569999</v>
      </c>
      <c r="C2834">
        <v>205.86746672999899</v>
      </c>
      <c r="D2834" s="1">
        <v>44.605944316909252</v>
      </c>
      <c r="E2834" s="1">
        <v>94.612529947124699</v>
      </c>
      <c r="F2834" s="1">
        <v>1.9165288829418199</v>
      </c>
    </row>
    <row r="2835" spans="1:6" x14ac:dyDescent="0.25">
      <c r="A2835">
        <v>64.401972388499999</v>
      </c>
      <c r="B2835">
        <v>143.078797909999</v>
      </c>
      <c r="C2835">
        <v>205.97206725499899</v>
      </c>
      <c r="D2835" s="1">
        <v>44.646605311597398</v>
      </c>
      <c r="E2835" s="1">
        <v>94.570038609024706</v>
      </c>
      <c r="F2835" s="1">
        <v>1.92260068809827</v>
      </c>
    </row>
    <row r="2836" spans="1:6" x14ac:dyDescent="0.25">
      <c r="A2836">
        <v>64.440633010499994</v>
      </c>
      <c r="B2836">
        <v>143.259498594999</v>
      </c>
      <c r="C2836">
        <v>206.067286674999</v>
      </c>
      <c r="D2836" s="1">
        <v>44.688940665738599</v>
      </c>
      <c r="E2836" s="1">
        <v>94.531240291799705</v>
      </c>
      <c r="F2836" s="1">
        <v>1.9265417535787499</v>
      </c>
    </row>
    <row r="2837" spans="1:6" x14ac:dyDescent="0.25">
      <c r="A2837">
        <v>64.399351310499995</v>
      </c>
      <c r="B2837">
        <v>143.305471799999</v>
      </c>
      <c r="C2837">
        <v>206.157304374999</v>
      </c>
      <c r="D2837" s="1">
        <v>44.734956252990244</v>
      </c>
      <c r="E2837" s="1">
        <v>94.495580704249704</v>
      </c>
      <c r="F2837" s="1">
        <v>1.9327380881702501</v>
      </c>
    </row>
    <row r="2838" spans="1:6" x14ac:dyDescent="0.25">
      <c r="A2838">
        <v>64.397088623000002</v>
      </c>
      <c r="B2838">
        <v>143.455116269999</v>
      </c>
      <c r="C2838">
        <v>206.28176192499899</v>
      </c>
      <c r="D2838" s="1">
        <v>44.75194728057275</v>
      </c>
      <c r="E2838" s="1">
        <v>94.495502606999693</v>
      </c>
      <c r="F2838" s="1">
        <v>1.9347332044194401</v>
      </c>
    </row>
    <row r="2839" spans="1:6" x14ac:dyDescent="0.25">
      <c r="A2839">
        <v>64.386067963000002</v>
      </c>
      <c r="B2839">
        <v>143.58411788499899</v>
      </c>
      <c r="C2839">
        <v>206.40148162499901</v>
      </c>
      <c r="D2839" s="1">
        <v>44.774620249501503</v>
      </c>
      <c r="E2839" s="1">
        <v>94.499759377024702</v>
      </c>
      <c r="F2839" s="1">
        <v>1.93937923098108</v>
      </c>
    </row>
    <row r="2840" spans="1:6" x14ac:dyDescent="0.25">
      <c r="A2840">
        <v>64.367104721499999</v>
      </c>
      <c r="B2840">
        <v>143.80860060999899</v>
      </c>
      <c r="C2840">
        <v>206.516463469999</v>
      </c>
      <c r="D2840" s="1">
        <v>44.789665532112352</v>
      </c>
      <c r="E2840" s="1">
        <v>94.506355050949708</v>
      </c>
      <c r="F2840" s="1">
        <v>1.94332734246239</v>
      </c>
    </row>
    <row r="2841" spans="1:6" x14ac:dyDescent="0.25">
      <c r="A2841">
        <v>64.346712494499997</v>
      </c>
      <c r="B2841">
        <v>143.94480132499899</v>
      </c>
      <c r="C2841">
        <v>206.62670745999901</v>
      </c>
      <c r="D2841" s="1">
        <v>44.797034797241906</v>
      </c>
      <c r="E2841" s="1">
        <v>94.517705238599689</v>
      </c>
      <c r="F2841" s="1">
        <v>1.94972546466918</v>
      </c>
    </row>
    <row r="2842" spans="1:6" x14ac:dyDescent="0.25">
      <c r="A2842">
        <v>64.326320267499995</v>
      </c>
      <c r="B2842">
        <v>144.08100203999899</v>
      </c>
      <c r="C2842">
        <v>206.736951449999</v>
      </c>
      <c r="D2842" s="1">
        <v>44.803789018463348</v>
      </c>
      <c r="E2842" s="1">
        <v>94.529055426249698</v>
      </c>
      <c r="F2842" s="1">
        <v>1.9536342443999799</v>
      </c>
    </row>
    <row r="2843" spans="1:6" x14ac:dyDescent="0.25">
      <c r="A2843">
        <v>64.430746460999998</v>
      </c>
      <c r="B2843">
        <v>144.17121123499899</v>
      </c>
      <c r="C2843">
        <v>206.83771972999901</v>
      </c>
      <c r="D2843" s="1">
        <v>44.82514318347075</v>
      </c>
      <c r="E2843" s="1">
        <v>94.566563854399703</v>
      </c>
      <c r="F2843" s="1">
        <v>1.9574669973559999</v>
      </c>
    </row>
    <row r="2844" spans="1:6" x14ac:dyDescent="0.25">
      <c r="A2844">
        <v>64.539048386499999</v>
      </c>
      <c r="B2844">
        <v>144.13644331999899</v>
      </c>
      <c r="C2844">
        <v>206.77269668999901</v>
      </c>
      <c r="D2844" s="1">
        <v>44.866053523099851</v>
      </c>
      <c r="E2844" s="1">
        <v>94.618519327599699</v>
      </c>
      <c r="F2844" s="1">
        <v>1.9605584619851499</v>
      </c>
    </row>
    <row r="2845" spans="1:6" x14ac:dyDescent="0.25">
      <c r="A2845">
        <v>64.646126938500004</v>
      </c>
      <c r="B2845">
        <v>144.095778644999</v>
      </c>
      <c r="C2845">
        <v>206.70293655499901</v>
      </c>
      <c r="D2845" s="1">
        <v>44.913098122467645</v>
      </c>
      <c r="E2845" s="1">
        <v>94.664191410299694</v>
      </c>
      <c r="F2845" s="1">
        <v>1.9605323406733299</v>
      </c>
    </row>
    <row r="2846" spans="1:6" x14ac:dyDescent="0.25">
      <c r="A2846">
        <v>64.7879266745</v>
      </c>
      <c r="B2846">
        <v>144.07065886499899</v>
      </c>
      <c r="C2846">
        <v>206.62843856999899</v>
      </c>
      <c r="D2846" s="1">
        <v>44.957075294607449</v>
      </c>
      <c r="E2846" s="1">
        <v>94.701401099699694</v>
      </c>
      <c r="F2846" s="1">
        <v>1.9604935616200501</v>
      </c>
    </row>
    <row r="2847" spans="1:6" x14ac:dyDescent="0.25">
      <c r="A2847">
        <v>64.855954170999993</v>
      </c>
      <c r="B2847">
        <v>144.071120444999</v>
      </c>
      <c r="C2847">
        <v>206.549202729999</v>
      </c>
      <c r="D2847" s="1">
        <v>44.9934660227431</v>
      </c>
      <c r="E2847" s="1">
        <v>94.737721467149697</v>
      </c>
      <c r="F2847" s="1">
        <v>1.9611266894978301</v>
      </c>
    </row>
    <row r="2848" spans="1:6" x14ac:dyDescent="0.25">
      <c r="A2848">
        <v>64.948690987500001</v>
      </c>
      <c r="B2848">
        <v>144.11040190999901</v>
      </c>
      <c r="C2848">
        <v>206.465229034999</v>
      </c>
      <c r="D2848" s="1">
        <v>45.034440629619496</v>
      </c>
      <c r="E2848" s="1">
        <v>94.778891211599699</v>
      </c>
      <c r="F2848" s="1">
        <v>1.96227007111477</v>
      </c>
    </row>
    <row r="2849" spans="1:6" x14ac:dyDescent="0.25">
      <c r="A2849">
        <v>64.948605157000003</v>
      </c>
      <c r="B2849">
        <v>144.09719695499899</v>
      </c>
      <c r="C2849">
        <v>206.34330291499899</v>
      </c>
      <c r="D2849" s="1">
        <v>45.046495315379801</v>
      </c>
      <c r="E2849" s="1">
        <v>94.789694547474696</v>
      </c>
      <c r="F2849" s="1">
        <v>1.96449955160682</v>
      </c>
    </row>
    <row r="2850" spans="1:6" x14ac:dyDescent="0.25">
      <c r="A2850">
        <v>64.979997063499994</v>
      </c>
      <c r="B2850">
        <v>144.117425534999</v>
      </c>
      <c r="C2850">
        <v>206.183425134999</v>
      </c>
      <c r="D2850" s="1">
        <v>45.076229321998952</v>
      </c>
      <c r="E2850" s="1">
        <v>94.767470037474695</v>
      </c>
      <c r="F2850" s="1">
        <v>1.96490187726332</v>
      </c>
    </row>
    <row r="2851" spans="1:6" x14ac:dyDescent="0.25">
      <c r="A2851">
        <v>65.128412437999998</v>
      </c>
      <c r="B2851">
        <v>144.36125106999901</v>
      </c>
      <c r="C2851">
        <v>205.985594934999</v>
      </c>
      <c r="D2851" s="1">
        <v>45.101198742451452</v>
      </c>
      <c r="E2851" s="1">
        <v>94.714843010424701</v>
      </c>
      <c r="F2851" s="1">
        <v>1.96614670375806</v>
      </c>
    </row>
    <row r="2852" spans="1:6" x14ac:dyDescent="0.25">
      <c r="A2852">
        <v>65.230634880500006</v>
      </c>
      <c r="B2852">
        <v>144.41248092999899</v>
      </c>
      <c r="C2852">
        <v>205.749813074999</v>
      </c>
      <c r="D2852" s="1">
        <v>45.160208840856249</v>
      </c>
      <c r="E2852" s="1">
        <v>94.6336153350247</v>
      </c>
      <c r="F2852" s="1">
        <v>1.9739827387087301</v>
      </c>
    </row>
    <row r="2853" spans="1:6" x14ac:dyDescent="0.25">
      <c r="A2853">
        <v>65.398849106499995</v>
      </c>
      <c r="B2853">
        <v>144.609949499999</v>
      </c>
      <c r="C2853">
        <v>205.517886349999</v>
      </c>
      <c r="D2853" s="1">
        <v>45.195703044856799</v>
      </c>
      <c r="E2853" s="1">
        <v>94.529497625249704</v>
      </c>
      <c r="F2853" s="1">
        <v>1.97661741497716</v>
      </c>
    </row>
    <row r="2854" spans="1:6" x14ac:dyDescent="0.25">
      <c r="A2854">
        <v>65.290567398500002</v>
      </c>
      <c r="B2854">
        <v>144.764849859999</v>
      </c>
      <c r="C2854">
        <v>205.29726943999901</v>
      </c>
      <c r="D2854" s="1">
        <v>45.234907018565153</v>
      </c>
      <c r="E2854" s="1">
        <v>94.4048357682247</v>
      </c>
      <c r="F2854" s="1">
        <v>1.98359784969137</v>
      </c>
    </row>
    <row r="2855" spans="1:6" x14ac:dyDescent="0.25">
      <c r="A2855">
        <v>65.341749954999997</v>
      </c>
      <c r="B2855">
        <v>144.91898269999899</v>
      </c>
      <c r="C2855">
        <v>205.08796157999899</v>
      </c>
      <c r="D2855" s="1">
        <v>45.237185977960301</v>
      </c>
      <c r="E2855" s="1">
        <v>94.289084770249687</v>
      </c>
      <c r="F2855" s="1">
        <v>1.9883515042161599</v>
      </c>
    </row>
    <row r="2856" spans="1:6" x14ac:dyDescent="0.25">
      <c r="A2856">
        <v>65.410397911499999</v>
      </c>
      <c r="B2856">
        <v>145.033023834999</v>
      </c>
      <c r="C2856">
        <v>204.88996276999899</v>
      </c>
      <c r="D2856" s="1">
        <v>45.22241563334785</v>
      </c>
      <c r="E2856" s="1">
        <v>94.181490390674696</v>
      </c>
      <c r="F2856" s="1">
        <v>1.9932520081754399</v>
      </c>
    </row>
    <row r="2857" spans="1:6" x14ac:dyDescent="0.25">
      <c r="A2857">
        <v>65.466589355500005</v>
      </c>
      <c r="B2857">
        <v>145.079232789999</v>
      </c>
      <c r="C2857">
        <v>204.70801086499901</v>
      </c>
      <c r="D2857" s="1">
        <v>45.231365257776098</v>
      </c>
      <c r="E2857" s="1">
        <v>94.083525391799697</v>
      </c>
      <c r="F2857" s="1">
        <v>1.99720442337431</v>
      </c>
    </row>
    <row r="2858" spans="1:6" x14ac:dyDescent="0.25">
      <c r="A2858">
        <v>65.361577796999995</v>
      </c>
      <c r="B2858">
        <v>145.16145477499899</v>
      </c>
      <c r="C2858">
        <v>204.502928924999</v>
      </c>
      <c r="D2858" s="1">
        <v>45.2400741161062</v>
      </c>
      <c r="E2858" s="1">
        <v>93.964860462549694</v>
      </c>
      <c r="F2858" s="1">
        <v>1.99930643706355</v>
      </c>
    </row>
    <row r="2859" spans="1:6" x14ac:dyDescent="0.25">
      <c r="A2859">
        <v>65.484896659499995</v>
      </c>
      <c r="B2859">
        <v>145.155389404999</v>
      </c>
      <c r="C2859">
        <v>204.31389388999901</v>
      </c>
      <c r="D2859" s="1">
        <v>45.228211665120796</v>
      </c>
      <c r="E2859" s="1">
        <v>93.871050431649707</v>
      </c>
      <c r="F2859" s="1">
        <v>2.00166174525451</v>
      </c>
    </row>
    <row r="2860" spans="1:6" x14ac:dyDescent="0.25">
      <c r="A2860">
        <v>65.5563016885</v>
      </c>
      <c r="B2860">
        <v>145.12757339499899</v>
      </c>
      <c r="C2860">
        <v>204.14090575999899</v>
      </c>
      <c r="D2860" s="1">
        <v>45.22221793514565</v>
      </c>
      <c r="E2860" s="1">
        <v>93.802469464549688</v>
      </c>
      <c r="F2860" s="1">
        <v>2.0022309825250799</v>
      </c>
    </row>
    <row r="2861" spans="1:6" x14ac:dyDescent="0.25">
      <c r="A2861">
        <v>65.534263991499998</v>
      </c>
      <c r="B2861">
        <v>145.167312624999</v>
      </c>
      <c r="C2861">
        <v>203.983965299999</v>
      </c>
      <c r="D2861" s="1">
        <v>45.229077661376799</v>
      </c>
      <c r="E2861" s="1">
        <v>93.758825545799695</v>
      </c>
      <c r="F2861" s="1">
        <v>2.00228901511431</v>
      </c>
    </row>
    <row r="2862" spans="1:6" x14ac:dyDescent="0.25">
      <c r="A2862">
        <v>65.613750456999995</v>
      </c>
      <c r="B2862">
        <v>145.18607635999899</v>
      </c>
      <c r="C2862">
        <v>203.84307174499901</v>
      </c>
      <c r="D2862" s="1">
        <v>45.224900366670902</v>
      </c>
      <c r="E2862" s="1">
        <v>93.727186753849708</v>
      </c>
      <c r="F2862" s="1">
        <v>2.0038281093560202</v>
      </c>
    </row>
    <row r="2863" spans="1:6" x14ac:dyDescent="0.25">
      <c r="A2863">
        <v>65.693236922500006</v>
      </c>
      <c r="B2863">
        <v>145.20484009499901</v>
      </c>
      <c r="C2863">
        <v>203.70217818999899</v>
      </c>
      <c r="D2863" s="1">
        <v>45.223097430150801</v>
      </c>
      <c r="E2863" s="1">
        <v>93.695547961899706</v>
      </c>
      <c r="F2863" s="1">
        <v>2.0050528028425898</v>
      </c>
    </row>
    <row r="2864" spans="1:6" x14ac:dyDescent="0.25">
      <c r="A2864">
        <v>65.634276961500007</v>
      </c>
      <c r="B2864">
        <v>145.29915466999901</v>
      </c>
      <c r="C2864">
        <v>203.75074386499901</v>
      </c>
      <c r="D2864" s="1">
        <v>45.205036287530902</v>
      </c>
      <c r="E2864" s="1">
        <v>93.670800539399693</v>
      </c>
      <c r="F2864" s="1">
        <v>2.0064130433102298</v>
      </c>
    </row>
    <row r="2865" spans="1:6" x14ac:dyDescent="0.25">
      <c r="A2865">
        <v>65.493710516999997</v>
      </c>
      <c r="B2865">
        <v>145.394602974999</v>
      </c>
      <c r="C2865">
        <v>203.79042510999901</v>
      </c>
      <c r="D2865" s="1">
        <v>45.201540806006605</v>
      </c>
      <c r="E2865" s="1">
        <v>93.6460924144247</v>
      </c>
      <c r="F2865" s="1">
        <v>2.0092960658157599</v>
      </c>
    </row>
    <row r="2866" spans="1:6" x14ac:dyDescent="0.25">
      <c r="A2866">
        <v>65.441766165999994</v>
      </c>
      <c r="B2866">
        <v>145.25055771499899</v>
      </c>
      <c r="C2866">
        <v>203.82122192499901</v>
      </c>
      <c r="D2866" s="1">
        <v>45.170656740208351</v>
      </c>
      <c r="E2866" s="1">
        <v>93.616908162274697</v>
      </c>
      <c r="F2866" s="1">
        <v>2.0115308232254399</v>
      </c>
    </row>
    <row r="2867" spans="1:6" x14ac:dyDescent="0.25">
      <c r="A2867">
        <v>65.394153403499999</v>
      </c>
      <c r="B2867">
        <v>145.272512059999</v>
      </c>
      <c r="C2867">
        <v>203.84313430999899</v>
      </c>
      <c r="D2867" s="1">
        <v>45.147056402077048</v>
      </c>
      <c r="E2867" s="1">
        <v>93.582255476399709</v>
      </c>
      <c r="F2867" s="1">
        <v>2.0071713230953701</v>
      </c>
    </row>
    <row r="2868" spans="1:6" x14ac:dyDescent="0.25">
      <c r="A2868">
        <v>65.318109702499996</v>
      </c>
      <c r="B2868">
        <v>145.270722204999</v>
      </c>
      <c r="C2868">
        <v>203.856162264999</v>
      </c>
      <c r="D2868" s="1">
        <v>45.13467975315055</v>
      </c>
      <c r="E2868" s="1">
        <v>93.541943675074705</v>
      </c>
      <c r="F2868" s="1">
        <v>2.0073966352905499</v>
      </c>
    </row>
    <row r="2869" spans="1:6" x14ac:dyDescent="0.25">
      <c r="A2869">
        <v>65.235518455000005</v>
      </c>
      <c r="B2869">
        <v>145.257370764999</v>
      </c>
      <c r="C2869">
        <v>203.903436284999</v>
      </c>
      <c r="D2869" s="1">
        <v>45.131422623551501</v>
      </c>
      <c r="E2869" s="1">
        <v>93.526882302374688</v>
      </c>
      <c r="F2869" s="1">
        <v>2.0068106993855799</v>
      </c>
    </row>
    <row r="2870" spans="1:6" x14ac:dyDescent="0.25">
      <c r="A2870">
        <v>65.262671088999994</v>
      </c>
      <c r="B2870">
        <v>145.15630493499901</v>
      </c>
      <c r="C2870">
        <v>203.98579407499901</v>
      </c>
      <c r="D2870" s="1">
        <v>45.111942608250999</v>
      </c>
      <c r="E2870" s="1">
        <v>93.532077324274695</v>
      </c>
      <c r="F2870" s="1">
        <v>2.0057717716026402</v>
      </c>
    </row>
    <row r="2871" spans="1:6" x14ac:dyDescent="0.25">
      <c r="A2871">
        <v>65.098553085500001</v>
      </c>
      <c r="B2871">
        <v>145.02721252499899</v>
      </c>
      <c r="C2871">
        <v>204.10323563499901</v>
      </c>
      <c r="D2871" s="1">
        <v>45.135334932807353</v>
      </c>
      <c r="E2871" s="1">
        <v>93.570790049149707</v>
      </c>
      <c r="F2871" s="1">
        <v>2.0027292060622299</v>
      </c>
    </row>
    <row r="2872" spans="1:6" x14ac:dyDescent="0.25">
      <c r="A2872">
        <v>64.971991729999999</v>
      </c>
      <c r="B2872">
        <v>144.93407363999901</v>
      </c>
      <c r="C2872">
        <v>204.25576020499901</v>
      </c>
      <c r="D2872" s="1">
        <v>45.083206046857853</v>
      </c>
      <c r="E2872" s="1">
        <v>93.6412308511497</v>
      </c>
      <c r="F2872" s="1">
        <v>1.99824431635596</v>
      </c>
    </row>
    <row r="2873" spans="1:6" x14ac:dyDescent="0.25">
      <c r="A2873">
        <v>64.867203903499998</v>
      </c>
      <c r="B2873">
        <v>144.83523406999899</v>
      </c>
      <c r="C2873">
        <v>204.401562509999</v>
      </c>
      <c r="D2873" s="1">
        <v>45.069175267435199</v>
      </c>
      <c r="E2873" s="1">
        <v>93.736629569274697</v>
      </c>
      <c r="F2873" s="1">
        <v>1.99455780270607</v>
      </c>
    </row>
    <row r="2874" spans="1:6" x14ac:dyDescent="0.25">
      <c r="A2874">
        <v>64.874404145</v>
      </c>
      <c r="B2874">
        <v>144.709903714999</v>
      </c>
      <c r="C2874">
        <v>204.533186349999</v>
      </c>
      <c r="D2874" s="1">
        <v>45.021448175523105</v>
      </c>
      <c r="E2874" s="1">
        <v>93.855564400474691</v>
      </c>
      <c r="F2874" s="1">
        <v>1.9906895539223199</v>
      </c>
    </row>
    <row r="2875" spans="1:6" x14ac:dyDescent="0.25">
      <c r="A2875">
        <v>64.764487458000005</v>
      </c>
      <c r="B2875">
        <v>144.56890716499899</v>
      </c>
      <c r="C2875">
        <v>204.64876328499901</v>
      </c>
      <c r="D2875" s="1">
        <v>45.006584724000405</v>
      </c>
      <c r="E2875" s="1">
        <v>93.964194953549708</v>
      </c>
      <c r="F2875" s="1">
        <v>1.98657402949005</v>
      </c>
    </row>
    <row r="2876" spans="1:6" x14ac:dyDescent="0.25">
      <c r="A2876">
        <v>64.742227174000007</v>
      </c>
      <c r="B2876">
        <v>144.42994689999901</v>
      </c>
      <c r="C2876">
        <v>204.752032479999</v>
      </c>
      <c r="D2876" s="1">
        <v>45.020365150544151</v>
      </c>
      <c r="E2876" s="1">
        <v>94.071075380149708</v>
      </c>
      <c r="F2876" s="1">
        <v>1.98173955818155</v>
      </c>
    </row>
    <row r="2877" spans="1:6" x14ac:dyDescent="0.25">
      <c r="A2877">
        <v>64.784582902500006</v>
      </c>
      <c r="B2877">
        <v>144.21814422499901</v>
      </c>
      <c r="C2877">
        <v>204.84112396999899</v>
      </c>
      <c r="D2877" s="1">
        <v>44.993434056018202</v>
      </c>
      <c r="E2877" s="1">
        <v>94.171458629249699</v>
      </c>
      <c r="F2877" s="1">
        <v>1.97720855870237</v>
      </c>
    </row>
    <row r="2878" spans="1:6" x14ac:dyDescent="0.25">
      <c r="A2878">
        <v>64.975120355000001</v>
      </c>
      <c r="B2878">
        <v>144.06548995999901</v>
      </c>
      <c r="C2878">
        <v>204.91603699499899</v>
      </c>
      <c r="D2878" s="1">
        <v>44.966499019399052</v>
      </c>
      <c r="E2878" s="1">
        <v>94.258991453324697</v>
      </c>
      <c r="F2878" s="1">
        <v>1.97111209862602</v>
      </c>
    </row>
    <row r="2879" spans="1:6" x14ac:dyDescent="0.25">
      <c r="A2879">
        <v>64.925701715000002</v>
      </c>
      <c r="B2879">
        <v>143.96299514999899</v>
      </c>
      <c r="C2879">
        <v>204.97677307999899</v>
      </c>
      <c r="D2879" s="1">
        <v>44.972407302234998</v>
      </c>
      <c r="E2879" s="1">
        <v>94.318531802599708</v>
      </c>
      <c r="F2879" s="1">
        <v>1.96754168469419</v>
      </c>
    </row>
    <row r="2880" spans="1:6" x14ac:dyDescent="0.25">
      <c r="A2880">
        <v>64.938594247500006</v>
      </c>
      <c r="B2880">
        <v>143.86590652999899</v>
      </c>
      <c r="C2880">
        <v>205.02333145999901</v>
      </c>
      <c r="D2880" s="1">
        <v>44.976399271261997</v>
      </c>
      <c r="E2880" s="1">
        <v>94.349707660374705</v>
      </c>
      <c r="F2880" s="1">
        <v>1.96476055215529</v>
      </c>
    </row>
    <row r="2881" spans="1:6" x14ac:dyDescent="0.25">
      <c r="A2881">
        <v>65.035726549000003</v>
      </c>
      <c r="B2881">
        <v>143.67808456999899</v>
      </c>
      <c r="C2881">
        <v>205.05571136999899</v>
      </c>
      <c r="D2881" s="1">
        <v>44.9729009583627</v>
      </c>
      <c r="E2881" s="1">
        <v>94.353483781849704</v>
      </c>
      <c r="F2881" s="1">
        <v>1.9621334673904001</v>
      </c>
    </row>
    <row r="2882" spans="1:6" x14ac:dyDescent="0.25">
      <c r="A2882">
        <v>64.916120530499995</v>
      </c>
      <c r="B2882">
        <v>143.536476139999</v>
      </c>
      <c r="C2882">
        <v>205.07391433999899</v>
      </c>
      <c r="D2882" s="1">
        <v>44.973098271374198</v>
      </c>
      <c r="E2882" s="1">
        <v>94.347760361674801</v>
      </c>
      <c r="F2882" s="1">
        <v>1.95743340926478</v>
      </c>
    </row>
    <row r="2883" spans="1:6" x14ac:dyDescent="0.25">
      <c r="A2883">
        <v>64.910320664500006</v>
      </c>
      <c r="B2883">
        <v>143.44549484499899</v>
      </c>
      <c r="C2883">
        <v>205.09398651499899</v>
      </c>
      <c r="D2883" s="1">
        <v>44.961223578850252</v>
      </c>
      <c r="E2883" s="1">
        <v>94.346465668174702</v>
      </c>
      <c r="F2883" s="1">
        <v>1.9532415466710999</v>
      </c>
    </row>
    <row r="2884" spans="1:6" x14ac:dyDescent="0.25">
      <c r="A2884">
        <v>64.921703721499995</v>
      </c>
      <c r="B2884">
        <v>143.38990020999901</v>
      </c>
      <c r="C2884">
        <v>205.087522129999</v>
      </c>
      <c r="D2884" s="1">
        <v>44.959768955011796</v>
      </c>
      <c r="E2884" s="1">
        <v>94.325016757924701</v>
      </c>
      <c r="F2884" s="1">
        <v>1.95054992681353</v>
      </c>
    </row>
    <row r="2885" spans="1:6" x14ac:dyDescent="0.25">
      <c r="A2885">
        <v>64.907463647499995</v>
      </c>
      <c r="B2885">
        <v>143.25592498999899</v>
      </c>
      <c r="C2885">
        <v>205.09181213999901</v>
      </c>
      <c r="D2885" s="1">
        <v>44.939588345793851</v>
      </c>
      <c r="E2885" s="1">
        <v>94.309210354199692</v>
      </c>
      <c r="F2885" s="1">
        <v>1.94895487656387</v>
      </c>
    </row>
    <row r="2886" spans="1:6" x14ac:dyDescent="0.25">
      <c r="A2886">
        <v>64.771459771500005</v>
      </c>
      <c r="B2886">
        <v>143.39129409999899</v>
      </c>
      <c r="C2886">
        <v>205.10685577999899</v>
      </c>
      <c r="D2886" s="1">
        <v>44.934381764249551</v>
      </c>
      <c r="E2886" s="1">
        <v>94.302638959949704</v>
      </c>
      <c r="F2886" s="1">
        <v>1.9451883503751799</v>
      </c>
    </row>
    <row r="2887" spans="1:6" x14ac:dyDescent="0.25">
      <c r="A2887">
        <v>64.685593225000005</v>
      </c>
      <c r="B2887">
        <v>143.353893284999</v>
      </c>
      <c r="C2887">
        <v>205.13265304999899</v>
      </c>
      <c r="D2887" s="1">
        <v>44.926358086030504</v>
      </c>
      <c r="E2887" s="1">
        <v>94.309061381174701</v>
      </c>
      <c r="F2887" s="1">
        <v>1.9481600323118999</v>
      </c>
    </row>
    <row r="2888" spans="1:6" x14ac:dyDescent="0.25">
      <c r="A2888">
        <v>64.628157616999999</v>
      </c>
      <c r="B2888">
        <v>143.340236669999</v>
      </c>
      <c r="C2888">
        <v>205.16733474999899</v>
      </c>
      <c r="D2888" s="1">
        <v>44.9063622696005</v>
      </c>
      <c r="E2888" s="1">
        <v>94.321142917849699</v>
      </c>
      <c r="F2888" s="1">
        <v>1.9463558283696001</v>
      </c>
    </row>
    <row r="2889" spans="1:6" x14ac:dyDescent="0.25">
      <c r="A2889">
        <v>64.626844979500007</v>
      </c>
      <c r="B2889">
        <v>143.321251684999</v>
      </c>
      <c r="C2889">
        <v>205.179526519999</v>
      </c>
      <c r="D2889" s="1">
        <v>44.890239673186656</v>
      </c>
      <c r="E2889" s="1">
        <v>94.374594086724699</v>
      </c>
      <c r="F2889" s="1">
        <v>1.94525764992285</v>
      </c>
    </row>
    <row r="2890" spans="1:6" x14ac:dyDescent="0.25">
      <c r="A2890">
        <v>64.529934120999997</v>
      </c>
      <c r="B2890">
        <v>143.35758286499899</v>
      </c>
      <c r="C2890">
        <v>205.18984832499899</v>
      </c>
      <c r="D2890" s="1">
        <v>44.8862348552653</v>
      </c>
      <c r="E2890" s="1">
        <v>94.444709259474706</v>
      </c>
      <c r="F2890" s="1">
        <v>1.9442846494949899</v>
      </c>
    </row>
    <row r="2891" spans="1:6" x14ac:dyDescent="0.25">
      <c r="A2891">
        <v>64.630701065500006</v>
      </c>
      <c r="B2891">
        <v>143.39475937999899</v>
      </c>
      <c r="C2891">
        <v>205.19830092999899</v>
      </c>
      <c r="D2891" s="1">
        <v>44.841683549473004</v>
      </c>
      <c r="E2891" s="1">
        <v>94.517340899024703</v>
      </c>
      <c r="F2891" s="1">
        <v>1.9445173411096901</v>
      </c>
    </row>
    <row r="2892" spans="1:6" x14ac:dyDescent="0.25">
      <c r="A2892">
        <v>64.611789703499994</v>
      </c>
      <c r="B2892">
        <v>143.408232889999</v>
      </c>
      <c r="C2892">
        <v>205.204884329999</v>
      </c>
      <c r="D2892" s="1">
        <v>44.849661694505798</v>
      </c>
      <c r="E2892" s="1">
        <v>94.585080815199703</v>
      </c>
      <c r="F2892" s="1">
        <v>1.94550219076704</v>
      </c>
    </row>
    <row r="2893" spans="1:6" x14ac:dyDescent="0.25">
      <c r="A2893">
        <v>64.639541244499995</v>
      </c>
      <c r="B2893">
        <v>143.38143463999899</v>
      </c>
      <c r="C2893">
        <v>205.15820387999901</v>
      </c>
      <c r="D2893" s="1">
        <v>44.843956812829703</v>
      </c>
      <c r="E2893" s="1">
        <v>94.610948501099799</v>
      </c>
      <c r="F2893" s="1">
        <v>1.9456966578939101</v>
      </c>
    </row>
    <row r="2894" spans="1:6" x14ac:dyDescent="0.25">
      <c r="A2894">
        <v>64.681951904000002</v>
      </c>
      <c r="B2894">
        <v>143.350006874999</v>
      </c>
      <c r="C2894">
        <v>205.10965422499899</v>
      </c>
      <c r="D2894" s="1">
        <v>44.864057237085049</v>
      </c>
      <c r="E2894" s="1">
        <v>94.632672024574802</v>
      </c>
      <c r="F2894" s="1">
        <v>1.9449454534857</v>
      </c>
    </row>
    <row r="2895" spans="1:6" x14ac:dyDescent="0.25">
      <c r="A2895">
        <v>64.722729110000003</v>
      </c>
      <c r="B2895">
        <v>143.24104614999899</v>
      </c>
      <c r="C2895">
        <v>205.048255909999</v>
      </c>
      <c r="D2895" s="1">
        <v>44.8832151950838</v>
      </c>
      <c r="E2895" s="1">
        <v>94.635966393799691</v>
      </c>
      <c r="F2895" s="1">
        <v>1.9442225549937899</v>
      </c>
    </row>
    <row r="2896" spans="1:6" x14ac:dyDescent="0.25">
      <c r="A2896">
        <v>64.770043563000002</v>
      </c>
      <c r="B2896">
        <v>143.24655457499901</v>
      </c>
      <c r="C2896">
        <v>204.97026976499899</v>
      </c>
      <c r="D2896" s="1">
        <v>44.889920370525104</v>
      </c>
      <c r="E2896" s="1">
        <v>94.613199189324803</v>
      </c>
      <c r="F2896" s="1">
        <v>1.9414872617105401</v>
      </c>
    </row>
    <row r="2897" spans="1:6" x14ac:dyDescent="0.25">
      <c r="A2897">
        <v>64.740780638499999</v>
      </c>
      <c r="B2897">
        <v>143.47478790999901</v>
      </c>
      <c r="C2897">
        <v>204.878191364999</v>
      </c>
      <c r="D2897" s="1">
        <v>44.915660320043749</v>
      </c>
      <c r="E2897" s="1">
        <v>94.579883590049704</v>
      </c>
      <c r="F2897" s="1">
        <v>1.9419426454154201</v>
      </c>
    </row>
    <row r="2898" spans="1:6" x14ac:dyDescent="0.25">
      <c r="A2898">
        <v>64.698144529999993</v>
      </c>
      <c r="B2898">
        <v>143.549853519999</v>
      </c>
      <c r="C2898">
        <v>204.780100239999</v>
      </c>
      <c r="D2898" s="1">
        <v>44.924040239299003</v>
      </c>
      <c r="E2898" s="1">
        <v>94.546621510049789</v>
      </c>
      <c r="F2898" s="1">
        <v>1.94815328040595</v>
      </c>
    </row>
    <row r="2899" spans="1:6" x14ac:dyDescent="0.25">
      <c r="A2899">
        <v>64.487826537000004</v>
      </c>
      <c r="B2899">
        <v>143.63396759499901</v>
      </c>
      <c r="C2899">
        <v>204.67599562499899</v>
      </c>
      <c r="D2899" s="1">
        <v>44.922310804201544</v>
      </c>
      <c r="E2899" s="1">
        <v>94.52657735642471</v>
      </c>
      <c r="F2899" s="1">
        <v>1.95001184071772</v>
      </c>
    </row>
    <row r="2900" spans="1:6" x14ac:dyDescent="0.25">
      <c r="A2900">
        <v>64.495595930999997</v>
      </c>
      <c r="B2900">
        <v>143.71769180499899</v>
      </c>
      <c r="C2900">
        <v>204.565878284999</v>
      </c>
      <c r="D2900" s="1">
        <v>44.944416980727901</v>
      </c>
      <c r="E2900" s="1">
        <v>94.520312884099695</v>
      </c>
      <c r="F2900" s="1">
        <v>1.95124809641623</v>
      </c>
    </row>
    <row r="2901" spans="1:6" x14ac:dyDescent="0.25">
      <c r="A2901">
        <v>64.460917662499995</v>
      </c>
      <c r="B2901">
        <v>143.800539399999</v>
      </c>
      <c r="C2901">
        <v>204.44974821999901</v>
      </c>
      <c r="D2901" s="1">
        <v>44.936684451809199</v>
      </c>
      <c r="E2901" s="1">
        <v>94.526082157299697</v>
      </c>
      <c r="F2901" s="1">
        <v>1.95297620135123</v>
      </c>
    </row>
    <row r="2902" spans="1:6" x14ac:dyDescent="0.25">
      <c r="A2902">
        <v>64.522616576499999</v>
      </c>
      <c r="B2902">
        <v>143.94008788999901</v>
      </c>
      <c r="C2902">
        <v>204.327604664999</v>
      </c>
      <c r="D2902" s="1">
        <v>44.927120138851848</v>
      </c>
      <c r="E2902" s="1">
        <v>94.5392181745747</v>
      </c>
      <c r="F2902" s="1">
        <v>1.9547317610248101</v>
      </c>
    </row>
    <row r="2903" spans="1:6" x14ac:dyDescent="0.25">
      <c r="A2903">
        <v>64.470509337999999</v>
      </c>
      <c r="B2903">
        <v>144.029009244999</v>
      </c>
      <c r="C2903">
        <v>204.203591904999</v>
      </c>
      <c r="D2903" s="1">
        <v>44.926580084482751</v>
      </c>
      <c r="E2903" s="1">
        <v>94.5479254651747</v>
      </c>
      <c r="F2903" s="1">
        <v>1.9584848534906401</v>
      </c>
    </row>
    <row r="2904" spans="1:6" x14ac:dyDescent="0.25">
      <c r="A2904">
        <v>64.341542625000002</v>
      </c>
      <c r="B2904">
        <v>144.009899899999</v>
      </c>
      <c r="C2904">
        <v>204.06942365999899</v>
      </c>
      <c r="D2904" s="1">
        <v>44.908864113718352</v>
      </c>
      <c r="E2904" s="1">
        <v>94.570677925974707</v>
      </c>
      <c r="F2904" s="1">
        <v>1.9605930135278</v>
      </c>
    </row>
    <row r="2905" spans="1:6" x14ac:dyDescent="0.25">
      <c r="A2905">
        <v>64.319805526500005</v>
      </c>
      <c r="B2905">
        <v>144.06803740999899</v>
      </c>
      <c r="C2905">
        <v>203.93338544999901</v>
      </c>
      <c r="D2905" s="1">
        <v>44.887149912461254</v>
      </c>
      <c r="E2905" s="1">
        <v>94.5877485827247</v>
      </c>
      <c r="F2905" s="1">
        <v>1.9592770615717801</v>
      </c>
    </row>
    <row r="2906" spans="1:6" x14ac:dyDescent="0.25">
      <c r="A2906">
        <v>64.331210136500005</v>
      </c>
      <c r="B2906">
        <v>144.096324154999</v>
      </c>
      <c r="C2906">
        <v>203.79547803999901</v>
      </c>
      <c r="D2906" s="1">
        <v>44.873452903070302</v>
      </c>
      <c r="E2906" s="1">
        <v>94.600060357174698</v>
      </c>
      <c r="F2906" s="1">
        <v>1.9602805679854101</v>
      </c>
    </row>
    <row r="2907" spans="1:6" x14ac:dyDescent="0.25">
      <c r="A2907">
        <v>64.3174634935</v>
      </c>
      <c r="B2907">
        <v>144.195299524999</v>
      </c>
      <c r="C2907">
        <v>203.634983809999</v>
      </c>
      <c r="D2907" s="1">
        <v>44.856673119483048</v>
      </c>
      <c r="E2907" s="1">
        <v>94.642128152824796</v>
      </c>
      <c r="F2907" s="1">
        <v>1.96072771304007</v>
      </c>
    </row>
    <row r="2908" spans="1:6" x14ac:dyDescent="0.25">
      <c r="A2908">
        <v>64.303716850499995</v>
      </c>
      <c r="B2908">
        <v>144.29427489499901</v>
      </c>
      <c r="C2908">
        <v>203.47448957999899</v>
      </c>
      <c r="D2908" s="1">
        <v>44.839826715090247</v>
      </c>
      <c r="E2908" s="1">
        <v>94.684195948474795</v>
      </c>
      <c r="F2908" s="1">
        <v>1.96311752083026</v>
      </c>
    </row>
    <row r="2909" spans="1:6" x14ac:dyDescent="0.25">
      <c r="A2909">
        <v>64.237301063999993</v>
      </c>
      <c r="B2909">
        <v>144.385721579999</v>
      </c>
      <c r="C2909">
        <v>203.335453784999</v>
      </c>
      <c r="D2909" s="1">
        <v>44.821444857457152</v>
      </c>
      <c r="E2909" s="1">
        <v>94.695667577274804</v>
      </c>
      <c r="F2909" s="1">
        <v>1.96552408801728</v>
      </c>
    </row>
    <row r="2910" spans="1:6" x14ac:dyDescent="0.25">
      <c r="A2910">
        <v>64.257682991500005</v>
      </c>
      <c r="B2910">
        <v>144.50467909999901</v>
      </c>
      <c r="C2910">
        <v>203.192274464999</v>
      </c>
      <c r="D2910" s="1">
        <v>44.806828674724599</v>
      </c>
      <c r="E2910" s="1">
        <v>94.705368456799803</v>
      </c>
      <c r="F2910" s="1">
        <v>1.96749885846243</v>
      </c>
    </row>
    <row r="2911" spans="1:6" x14ac:dyDescent="0.25">
      <c r="A2911">
        <v>64.167259788999999</v>
      </c>
      <c r="B2911">
        <v>144.521391289999</v>
      </c>
      <c r="C2911">
        <v>203.04495161999901</v>
      </c>
      <c r="D2911" s="1">
        <v>44.805698491774002</v>
      </c>
      <c r="E2911" s="1">
        <v>94.713911688849791</v>
      </c>
      <c r="F2911" s="1">
        <v>1.97049863353459</v>
      </c>
    </row>
    <row r="2912" spans="1:6" x14ac:dyDescent="0.25">
      <c r="A2912">
        <v>64.076836586499994</v>
      </c>
      <c r="B2912">
        <v>144.53810347999899</v>
      </c>
      <c r="C2912">
        <v>202.89762877499899</v>
      </c>
      <c r="D2912" s="1">
        <v>44.801762669018103</v>
      </c>
      <c r="E2912" s="1">
        <v>94.722454920899793</v>
      </c>
      <c r="F2912" s="1">
        <v>1.9703534040266899</v>
      </c>
    </row>
    <row r="2913" spans="1:6" x14ac:dyDescent="0.25">
      <c r="A2913">
        <v>64.019902993000002</v>
      </c>
      <c r="B2913">
        <v>144.46331938999899</v>
      </c>
      <c r="C2913">
        <v>202.79341277499901</v>
      </c>
      <c r="D2913" s="1">
        <v>44.767586304861148</v>
      </c>
      <c r="E2913" s="1">
        <v>94.765956995249695</v>
      </c>
      <c r="F2913" s="1">
        <v>1.9700155679309199</v>
      </c>
    </row>
    <row r="2914" spans="1:6" x14ac:dyDescent="0.25">
      <c r="A2914">
        <v>63.962969399499997</v>
      </c>
      <c r="B2914">
        <v>144.38853529999901</v>
      </c>
      <c r="C2914">
        <v>202.689196774999</v>
      </c>
      <c r="D2914" s="1">
        <v>44.734070637992446</v>
      </c>
      <c r="E2914" s="1">
        <v>94.809459069599697</v>
      </c>
      <c r="F2914" s="1">
        <v>1.9672268290059101</v>
      </c>
    </row>
    <row r="2915" spans="1:6" x14ac:dyDescent="0.25">
      <c r="A2915">
        <v>63.890110208000003</v>
      </c>
      <c r="B2915">
        <v>144.42215651499899</v>
      </c>
      <c r="C2915">
        <v>202.589543149999</v>
      </c>
      <c r="D2915" s="1">
        <v>44.734025704508156</v>
      </c>
      <c r="E2915" s="1">
        <v>94.866886282374793</v>
      </c>
      <c r="F2915" s="1">
        <v>1.96444927153658</v>
      </c>
    </row>
    <row r="2916" spans="1:6" x14ac:dyDescent="0.25">
      <c r="A2916">
        <v>63.709975434500002</v>
      </c>
      <c r="B2916">
        <v>144.37229231499899</v>
      </c>
      <c r="C2916">
        <v>202.49859466499899</v>
      </c>
      <c r="D2916" s="1">
        <v>44.712371386029901</v>
      </c>
      <c r="E2916" s="1">
        <v>94.932446864949696</v>
      </c>
      <c r="F2916" s="1">
        <v>1.96454197981705</v>
      </c>
    </row>
    <row r="2917" spans="1:6" x14ac:dyDescent="0.25">
      <c r="A2917">
        <v>63.700312425</v>
      </c>
      <c r="B2917">
        <v>144.168704214999</v>
      </c>
      <c r="C2917">
        <v>202.415266419999</v>
      </c>
      <c r="D2917" s="1">
        <v>44.678601057277099</v>
      </c>
      <c r="E2917" s="1">
        <v>94.995369685624794</v>
      </c>
      <c r="F2917" s="1">
        <v>1.96182679263411</v>
      </c>
    </row>
    <row r="2918" spans="1:6" x14ac:dyDescent="0.25">
      <c r="A2918">
        <v>63.686140825000003</v>
      </c>
      <c r="B2918">
        <v>144.09785613499901</v>
      </c>
      <c r="C2918">
        <v>202.32839812999899</v>
      </c>
      <c r="D2918" s="1">
        <v>44.661288343367303</v>
      </c>
      <c r="E2918" s="1">
        <v>95.049560607849799</v>
      </c>
      <c r="F2918" s="1">
        <v>1.9554193151252699</v>
      </c>
    </row>
    <row r="2919" spans="1:6" x14ac:dyDescent="0.25">
      <c r="A2919">
        <v>63.840303804000001</v>
      </c>
      <c r="B2919">
        <v>144.081715389999</v>
      </c>
      <c r="C2919">
        <v>202.23798980499899</v>
      </c>
      <c r="D2919" s="1">
        <v>44.655083239732747</v>
      </c>
      <c r="E2919" s="1">
        <v>95.081831650299804</v>
      </c>
      <c r="F2919" s="1">
        <v>1.9528296570183299</v>
      </c>
    </row>
    <row r="2920" spans="1:6" x14ac:dyDescent="0.25">
      <c r="A2920">
        <v>63.766454316500003</v>
      </c>
      <c r="B2920">
        <v>143.92069777999899</v>
      </c>
      <c r="C2920">
        <v>202.14404220499901</v>
      </c>
      <c r="D2920" s="1">
        <v>44.635911816080451</v>
      </c>
      <c r="E2920" s="1">
        <v>95.092708258224803</v>
      </c>
      <c r="F2920" s="1">
        <v>1.9526007092438</v>
      </c>
    </row>
    <row r="2921" spans="1:6" x14ac:dyDescent="0.25">
      <c r="A2921">
        <v>63.735070610999998</v>
      </c>
      <c r="B2921">
        <v>143.81575163999901</v>
      </c>
      <c r="C2921">
        <v>202.04655456499901</v>
      </c>
      <c r="D2921" s="1">
        <v>44.657789921788194</v>
      </c>
      <c r="E2921" s="1">
        <v>95.082340307449712</v>
      </c>
      <c r="F2921" s="1">
        <v>1.94790050468216</v>
      </c>
    </row>
    <row r="2922" spans="1:6" x14ac:dyDescent="0.25">
      <c r="A2922">
        <v>63.676984978500002</v>
      </c>
      <c r="B2922">
        <v>143.627831264999</v>
      </c>
      <c r="C2922">
        <v>201.945526884999</v>
      </c>
      <c r="D2922" s="1">
        <v>44.661693897426403</v>
      </c>
      <c r="E2922" s="1">
        <v>95.051689840824793</v>
      </c>
      <c r="F2922" s="1">
        <v>1.94464202733307</v>
      </c>
    </row>
    <row r="2923" spans="1:6" x14ac:dyDescent="0.25">
      <c r="A2923">
        <v>63.654089737500001</v>
      </c>
      <c r="B2923">
        <v>143.54099578999899</v>
      </c>
      <c r="C2923">
        <v>201.84025878999901</v>
      </c>
      <c r="D2923" s="1">
        <v>44.635440722511902</v>
      </c>
      <c r="E2923" s="1">
        <v>95.010417585174793</v>
      </c>
      <c r="F2923" s="1">
        <v>1.9389887729905999</v>
      </c>
    </row>
    <row r="2924" spans="1:6" x14ac:dyDescent="0.25">
      <c r="A2924">
        <v>63.7581712725</v>
      </c>
      <c r="B2924">
        <v>143.474119569999</v>
      </c>
      <c r="C2924">
        <v>201.74870757999901</v>
      </c>
      <c r="D2924" s="1">
        <v>44.640188301508502</v>
      </c>
      <c r="E2924" s="1">
        <v>94.945252453224796</v>
      </c>
      <c r="F2924" s="1">
        <v>1.93613970865732</v>
      </c>
    </row>
    <row r="2925" spans="1:6" x14ac:dyDescent="0.25">
      <c r="A2925">
        <v>63.808021354499999</v>
      </c>
      <c r="B2925">
        <v>143.466580964999</v>
      </c>
      <c r="C2925">
        <v>201.66258697499899</v>
      </c>
      <c r="D2925" s="1">
        <v>44.662617926500602</v>
      </c>
      <c r="E2925" s="1">
        <v>94.874927886474808</v>
      </c>
      <c r="F2925" s="1">
        <v>1.93443685915432</v>
      </c>
    </row>
    <row r="2926" spans="1:6" x14ac:dyDescent="0.25">
      <c r="A2926">
        <v>63.9086860655</v>
      </c>
      <c r="B2926">
        <v>143.43035659999899</v>
      </c>
      <c r="C2926">
        <v>201.58189697499901</v>
      </c>
      <c r="D2926" s="1">
        <v>44.665582468506152</v>
      </c>
      <c r="E2926" s="1">
        <v>94.8000155261998</v>
      </c>
      <c r="F2926" s="1">
        <v>1.93441789447489</v>
      </c>
    </row>
    <row r="2927" spans="1:6" x14ac:dyDescent="0.25">
      <c r="A2927">
        <v>63.999638366500001</v>
      </c>
      <c r="B2927">
        <v>143.34234161499899</v>
      </c>
      <c r="C2927">
        <v>201.52735519499899</v>
      </c>
      <c r="D2927" s="1">
        <v>44.676277003057798</v>
      </c>
      <c r="E2927" s="1">
        <v>94.682567691399797</v>
      </c>
      <c r="F2927" s="1">
        <v>1.9339189945565201</v>
      </c>
    </row>
    <row r="2928" spans="1:6" x14ac:dyDescent="0.25">
      <c r="A2928">
        <v>64.000667381</v>
      </c>
      <c r="B2928">
        <v>143.407292939999</v>
      </c>
      <c r="C2928">
        <v>201.47824401999901</v>
      </c>
      <c r="D2928" s="1">
        <v>44.695297095496997</v>
      </c>
      <c r="E2928" s="1">
        <v>94.560599630949795</v>
      </c>
      <c r="F2928" s="1">
        <v>1.9321566207273599</v>
      </c>
    </row>
    <row r="2929" spans="1:6" x14ac:dyDescent="0.25">
      <c r="A2929">
        <v>64.1103895185</v>
      </c>
      <c r="B2929">
        <v>143.28269958499899</v>
      </c>
      <c r="C2929">
        <v>201.43456344499899</v>
      </c>
      <c r="D2929" s="1">
        <v>44.706679251527198</v>
      </c>
      <c r="E2929" s="1">
        <v>94.434022674224707</v>
      </c>
      <c r="F2929" s="1">
        <v>1.93420177455551</v>
      </c>
    </row>
    <row r="2930" spans="1:6" x14ac:dyDescent="0.25">
      <c r="A2930">
        <v>64.107544899000004</v>
      </c>
      <c r="B2930">
        <v>143.22253493999901</v>
      </c>
      <c r="C2930">
        <v>201.40045699999899</v>
      </c>
      <c r="D2930" s="1">
        <v>44.732860941744349</v>
      </c>
      <c r="E2930" s="1">
        <v>94.302723840174707</v>
      </c>
      <c r="F2930" s="1">
        <v>1.93147810537814</v>
      </c>
    </row>
    <row r="2931" spans="1:6" x14ac:dyDescent="0.25">
      <c r="A2931">
        <v>64.277142143500001</v>
      </c>
      <c r="B2931">
        <v>143.16532286999899</v>
      </c>
      <c r="C2931">
        <v>201.37592468499901</v>
      </c>
      <c r="D2931" s="1">
        <v>44.742248239508797</v>
      </c>
      <c r="E2931" s="1">
        <v>94.165191954349709</v>
      </c>
      <c r="F2931" s="1">
        <v>1.93017197364588</v>
      </c>
    </row>
    <row r="2932" spans="1:6" x14ac:dyDescent="0.25">
      <c r="A2932">
        <v>64.398009300499993</v>
      </c>
      <c r="B2932">
        <v>143.113281239999</v>
      </c>
      <c r="C2932">
        <v>201.356822969999</v>
      </c>
      <c r="D2932" s="1">
        <v>44.762934604445306</v>
      </c>
      <c r="E2932" s="1">
        <v>94.020659023224795</v>
      </c>
      <c r="F2932" s="1">
        <v>1.9295586725002201</v>
      </c>
    </row>
    <row r="2933" spans="1:6" x14ac:dyDescent="0.25">
      <c r="A2933">
        <v>64.491304206999999</v>
      </c>
      <c r="B2933">
        <v>143.262022389999</v>
      </c>
      <c r="C2933">
        <v>201.35143890499899</v>
      </c>
      <c r="D2933" s="1">
        <v>44.7891797036092</v>
      </c>
      <c r="E2933" s="1">
        <v>93.873499512374707</v>
      </c>
      <c r="F2933" s="1">
        <v>1.92920007998226</v>
      </c>
    </row>
    <row r="2934" spans="1:6" x14ac:dyDescent="0.25">
      <c r="A2934">
        <v>64.590280342</v>
      </c>
      <c r="B2934">
        <v>143.379331199999</v>
      </c>
      <c r="C2934">
        <v>201.35148544499901</v>
      </c>
      <c r="D2934" s="1">
        <v>44.806785669209205</v>
      </c>
      <c r="E2934" s="1">
        <v>93.719792869424708</v>
      </c>
      <c r="F2934" s="1">
        <v>1.93421144577719</v>
      </c>
    </row>
    <row r="2935" spans="1:6" x14ac:dyDescent="0.25">
      <c r="A2935">
        <v>64.757607840999995</v>
      </c>
      <c r="B2935">
        <v>143.41336440499899</v>
      </c>
      <c r="C2935">
        <v>201.36524886999899</v>
      </c>
      <c r="D2935" s="1">
        <v>44.800488692328045</v>
      </c>
      <c r="E2935" s="1">
        <v>93.569163095724704</v>
      </c>
      <c r="F2935" s="1">
        <v>1.9384036090229899</v>
      </c>
    </row>
    <row r="2936" spans="1:6" x14ac:dyDescent="0.25">
      <c r="A2936">
        <v>65.054968261499994</v>
      </c>
      <c r="B2936">
        <v>143.488892359999</v>
      </c>
      <c r="C2936">
        <v>201.407070919999</v>
      </c>
      <c r="D2936" s="1">
        <v>44.80571812627295</v>
      </c>
      <c r="E2936" s="1">
        <v>93.430536842074787</v>
      </c>
      <c r="F2936" s="1">
        <v>1.9406823406409801</v>
      </c>
    </row>
    <row r="2937" spans="1:6" x14ac:dyDescent="0.25">
      <c r="A2937">
        <v>65.208560180500001</v>
      </c>
      <c r="B2937">
        <v>143.64911192999901</v>
      </c>
      <c r="C2937">
        <v>201.48170775999901</v>
      </c>
      <c r="D2937" s="1">
        <v>44.824695417247803</v>
      </c>
      <c r="E2937" s="1">
        <v>93.30635874227471</v>
      </c>
      <c r="F2937" s="1">
        <v>1.9448644924982901</v>
      </c>
    </row>
    <row r="2938" spans="1:6" x14ac:dyDescent="0.25">
      <c r="A2938">
        <v>65.386002349500004</v>
      </c>
      <c r="B2938">
        <v>143.64120711499899</v>
      </c>
      <c r="C2938">
        <v>201.59224013999901</v>
      </c>
      <c r="D2938" s="1">
        <v>44.870969739363147</v>
      </c>
      <c r="E2938" s="1">
        <v>93.196167465274698</v>
      </c>
      <c r="F2938" s="1">
        <v>1.9511467348173801</v>
      </c>
    </row>
    <row r="2939" spans="1:6" x14ac:dyDescent="0.25">
      <c r="A2939">
        <v>65.578817367499994</v>
      </c>
      <c r="B2939">
        <v>143.84933699499899</v>
      </c>
      <c r="C2939">
        <v>201.73866805499901</v>
      </c>
      <c r="D2939" s="1">
        <v>44.903040781526101</v>
      </c>
      <c r="E2939" s="1">
        <v>93.099136318549697</v>
      </c>
      <c r="F2939" s="1">
        <v>1.9529091909997101</v>
      </c>
    </row>
    <row r="2940" spans="1:6" x14ac:dyDescent="0.25">
      <c r="A2940">
        <v>65.810406494000006</v>
      </c>
      <c r="B2940">
        <v>144.18211363999899</v>
      </c>
      <c r="C2940">
        <v>201.92099074499899</v>
      </c>
      <c r="D2940" s="1">
        <v>44.935968448260553</v>
      </c>
      <c r="E2940" s="1">
        <v>93.016619073549791</v>
      </c>
      <c r="F2940" s="1">
        <v>1.96066135444451</v>
      </c>
    </row>
    <row r="2941" spans="1:6" x14ac:dyDescent="0.25">
      <c r="A2941">
        <v>65.991790581000004</v>
      </c>
      <c r="B2941">
        <v>144.480186454999</v>
      </c>
      <c r="C2941">
        <v>202.13920897499901</v>
      </c>
      <c r="D2941" s="1">
        <v>44.9512421705736</v>
      </c>
      <c r="E2941" s="1">
        <v>92.948909574274694</v>
      </c>
      <c r="F2941" s="1">
        <v>1.9720952557170901</v>
      </c>
    </row>
    <row r="2942" spans="1:6" x14ac:dyDescent="0.25">
      <c r="A2942">
        <v>66.250215721499998</v>
      </c>
      <c r="B2942">
        <v>144.655776204999</v>
      </c>
      <c r="C2942">
        <v>202.39332274499901</v>
      </c>
      <c r="D2942" s="1">
        <v>44.985153866737448</v>
      </c>
      <c r="E2942" s="1">
        <v>92.893529259924804</v>
      </c>
      <c r="F2942" s="1">
        <v>1.9825504602468</v>
      </c>
    </row>
    <row r="2943" spans="1:6" x14ac:dyDescent="0.25">
      <c r="A2943">
        <v>66.4696376805</v>
      </c>
      <c r="B2943">
        <v>144.68523939999901</v>
      </c>
      <c r="C2943">
        <v>202.67988890499899</v>
      </c>
      <c r="D2943" s="1">
        <v>45.053950483432551</v>
      </c>
      <c r="E2943" s="1">
        <v>92.853345713149793</v>
      </c>
      <c r="F2943" s="1">
        <v>1.99001077713912</v>
      </c>
    </row>
    <row r="2944" spans="1:6" x14ac:dyDescent="0.25">
      <c r="A2944">
        <v>66.653365707999995</v>
      </c>
      <c r="B2944">
        <v>144.89058836999899</v>
      </c>
      <c r="C2944">
        <v>202.976135244999</v>
      </c>
      <c r="D2944" s="1">
        <v>45.095769293929749</v>
      </c>
      <c r="E2944" s="1">
        <v>92.822876459174793</v>
      </c>
      <c r="F2944" s="1">
        <v>1.99348530822151</v>
      </c>
    </row>
    <row r="2945" spans="1:6" x14ac:dyDescent="0.25">
      <c r="A2945">
        <v>66.913692666000003</v>
      </c>
      <c r="B2945">
        <v>145.035878744999</v>
      </c>
      <c r="C2945">
        <v>203.27929381499899</v>
      </c>
      <c r="D2945" s="1">
        <v>45.138838810756653</v>
      </c>
      <c r="E2945" s="1">
        <v>92.80228849652471</v>
      </c>
      <c r="F2945" s="1">
        <v>2.0016823558554702</v>
      </c>
    </row>
    <row r="2946" spans="1:6" x14ac:dyDescent="0.25">
      <c r="A2946">
        <v>67.095892525500005</v>
      </c>
      <c r="B2946">
        <v>145.11696623999899</v>
      </c>
      <c r="C2946">
        <v>203.58936537499901</v>
      </c>
      <c r="D2946" s="1">
        <v>45.195514519210548</v>
      </c>
      <c r="E2946" s="1">
        <v>92.78126993502471</v>
      </c>
      <c r="F2946" s="1">
        <v>2.0085378609091999</v>
      </c>
    </row>
    <row r="2947" spans="1:6" x14ac:dyDescent="0.25">
      <c r="A2947">
        <v>67.294455529000004</v>
      </c>
      <c r="B2947">
        <v>145.219390099999</v>
      </c>
      <c r="C2947">
        <v>203.90634993499901</v>
      </c>
      <c r="D2947" s="1">
        <v>45.242080478480247</v>
      </c>
      <c r="E2947" s="1">
        <v>92.761019378849795</v>
      </c>
      <c r="F2947" s="1">
        <v>2.0134401862609499</v>
      </c>
    </row>
    <row r="2948" spans="1:6" x14ac:dyDescent="0.25">
      <c r="A2948">
        <v>67.569615555499993</v>
      </c>
      <c r="B2948">
        <v>145.17046736999899</v>
      </c>
      <c r="C2948">
        <v>204.23024748499901</v>
      </c>
      <c r="D2948" s="1">
        <v>45.3126749586785</v>
      </c>
      <c r="E2948" s="1">
        <v>92.738104638574697</v>
      </c>
      <c r="F2948" s="1">
        <v>2.0189304609279501</v>
      </c>
    </row>
    <row r="2949" spans="1:6" x14ac:dyDescent="0.25">
      <c r="A2949">
        <v>67.756887817999996</v>
      </c>
      <c r="B2949">
        <v>145.37560500499899</v>
      </c>
      <c r="C2949">
        <v>204.561057269999</v>
      </c>
      <c r="D2949" s="1">
        <v>45.343607246893299</v>
      </c>
      <c r="E2949" s="1">
        <v>92.714209237724702</v>
      </c>
      <c r="F2949" s="1">
        <v>2.0205733785115498</v>
      </c>
    </row>
    <row r="2950" spans="1:6" x14ac:dyDescent="0.25">
      <c r="A2950">
        <v>67.9552909855</v>
      </c>
      <c r="B2950">
        <v>145.60066756499899</v>
      </c>
      <c r="C2950">
        <v>204.898780049999</v>
      </c>
      <c r="D2950" s="1">
        <v>45.392290711923152</v>
      </c>
      <c r="E2950" s="1">
        <v>92.6948549865497</v>
      </c>
      <c r="F2950" s="1">
        <v>2.0290829467219398</v>
      </c>
    </row>
    <row r="2951" spans="1:6" x14ac:dyDescent="0.25">
      <c r="A2951">
        <v>68.162416458500005</v>
      </c>
      <c r="B2951">
        <v>145.87509535999899</v>
      </c>
      <c r="C2951">
        <v>205.243415819999</v>
      </c>
      <c r="D2951" s="1">
        <v>45.429723414769597</v>
      </c>
      <c r="E2951" s="1">
        <v>92.686354580499696</v>
      </c>
      <c r="F2951" s="1">
        <v>2.03812522631172</v>
      </c>
    </row>
    <row r="2952" spans="1:6" x14ac:dyDescent="0.25">
      <c r="A2952">
        <v>68.399555207000006</v>
      </c>
      <c r="B2952">
        <v>146.15517119999899</v>
      </c>
      <c r="C2952">
        <v>205.59496458999899</v>
      </c>
      <c r="D2952" s="1">
        <v>45.473871764448752</v>
      </c>
      <c r="E2952" s="1">
        <v>92.687124035074703</v>
      </c>
      <c r="F2952" s="1">
        <v>2.0485972635129901</v>
      </c>
    </row>
    <row r="2953" spans="1:6" x14ac:dyDescent="0.25">
      <c r="A2953">
        <v>68.617258835499996</v>
      </c>
      <c r="B2953">
        <v>146.201166534999</v>
      </c>
      <c r="C2953">
        <v>205.95342634999901</v>
      </c>
      <c r="D2953" s="1">
        <v>45.5432250075227</v>
      </c>
      <c r="E2953" s="1">
        <v>92.695762366449699</v>
      </c>
      <c r="F2953" s="1">
        <v>2.0594156848929002</v>
      </c>
    </row>
    <row r="2954" spans="1:6" x14ac:dyDescent="0.25">
      <c r="A2954">
        <v>68.866298676499994</v>
      </c>
      <c r="B2954">
        <v>146.330732724999</v>
      </c>
      <c r="C2954">
        <v>206.318800339999</v>
      </c>
      <c r="D2954" s="1">
        <v>45.598176193861399</v>
      </c>
      <c r="E2954" s="1">
        <v>92.712263024574696</v>
      </c>
      <c r="F2954" s="1">
        <v>2.0636594417980501</v>
      </c>
    </row>
    <row r="2955" spans="1:6" x14ac:dyDescent="0.25">
      <c r="A2955">
        <v>69.075693513000004</v>
      </c>
      <c r="B2955">
        <v>146.59953841999899</v>
      </c>
      <c r="C2955">
        <v>206.69108732999899</v>
      </c>
      <c r="D2955" s="1">
        <v>45.658748458994651</v>
      </c>
      <c r="E2955" s="1">
        <v>92.7320375418997</v>
      </c>
      <c r="F2955" s="1">
        <v>2.0704183676643102</v>
      </c>
    </row>
    <row r="2956" spans="1:6" x14ac:dyDescent="0.25">
      <c r="A2956">
        <v>69.230944443499993</v>
      </c>
      <c r="B2956">
        <v>146.71868056999901</v>
      </c>
      <c r="C2956">
        <v>207.05180281499901</v>
      </c>
      <c r="D2956" s="1">
        <v>45.731096864558552</v>
      </c>
      <c r="E2956" s="1">
        <v>92.748812032274699</v>
      </c>
      <c r="F2956" s="1">
        <v>2.0810388843797898</v>
      </c>
    </row>
    <row r="2957" spans="1:6" x14ac:dyDescent="0.25">
      <c r="A2957">
        <v>69.441777420999998</v>
      </c>
      <c r="B2957">
        <v>146.83091277999901</v>
      </c>
      <c r="C2957">
        <v>207.396649924999</v>
      </c>
      <c r="D2957" s="1">
        <v>45.791433853692752</v>
      </c>
      <c r="E2957" s="1">
        <v>92.757664669024706</v>
      </c>
      <c r="F2957" s="1">
        <v>2.0871373560398498</v>
      </c>
    </row>
    <row r="2958" spans="1:6" x14ac:dyDescent="0.25">
      <c r="A2958">
        <v>69.6789512645</v>
      </c>
      <c r="B2958">
        <v>147.045156859999</v>
      </c>
      <c r="C2958">
        <v>207.725627889999</v>
      </c>
      <c r="D2958" s="1">
        <v>45.835115356672205</v>
      </c>
      <c r="E2958" s="1">
        <v>92.760552674949693</v>
      </c>
      <c r="F2958" s="1">
        <v>2.0931500592438299</v>
      </c>
    </row>
    <row r="2959" spans="1:6" x14ac:dyDescent="0.25">
      <c r="A2959">
        <v>69.950860215000006</v>
      </c>
      <c r="B2959">
        <v>146.989459229999</v>
      </c>
      <c r="C2959">
        <v>208.03873747999901</v>
      </c>
      <c r="D2959" s="1">
        <v>45.904582802535003</v>
      </c>
      <c r="E2959" s="1">
        <v>92.759341473274702</v>
      </c>
      <c r="F2959" s="1">
        <v>2.10225808384752</v>
      </c>
    </row>
    <row r="2960" spans="1:6" x14ac:dyDescent="0.25">
      <c r="A2960">
        <v>70.155950165500002</v>
      </c>
      <c r="B2960">
        <v>147.07717513999901</v>
      </c>
      <c r="C2960">
        <v>208.335978689999</v>
      </c>
      <c r="D2960" s="1">
        <v>45.956954373998656</v>
      </c>
      <c r="E2960" s="1">
        <v>92.754253564049705</v>
      </c>
      <c r="F2960" s="1">
        <v>2.10392162440598</v>
      </c>
    </row>
    <row r="2961" spans="1:6" x14ac:dyDescent="0.25">
      <c r="A2961">
        <v>70.369470215500002</v>
      </c>
      <c r="B2961">
        <v>147.15368652499899</v>
      </c>
      <c r="C2961">
        <v>208.61735152499901</v>
      </c>
      <c r="D2961" s="1">
        <v>46.0166979831316</v>
      </c>
      <c r="E2961" s="1">
        <v>92.749691952049702</v>
      </c>
      <c r="F2961" s="1">
        <v>2.1095118632252698</v>
      </c>
    </row>
    <row r="2962" spans="1:6" x14ac:dyDescent="0.25">
      <c r="A2962">
        <v>70.572477722499997</v>
      </c>
      <c r="B2962">
        <v>147.385397339999</v>
      </c>
      <c r="C2962">
        <v>208.88087081499901</v>
      </c>
      <c r="D2962" s="1">
        <v>46.072237814331999</v>
      </c>
      <c r="E2962" s="1">
        <v>92.7473798462497</v>
      </c>
      <c r="F2962" s="1">
        <v>2.1147377564466301</v>
      </c>
    </row>
    <row r="2963" spans="1:6" x14ac:dyDescent="0.25">
      <c r="A2963">
        <v>70.741187286499994</v>
      </c>
      <c r="B2963">
        <v>147.551394654999</v>
      </c>
      <c r="C2963">
        <v>209.12513350999899</v>
      </c>
      <c r="D2963" s="1">
        <v>46.133165501422198</v>
      </c>
      <c r="E2963" s="1">
        <v>92.744563270424706</v>
      </c>
      <c r="F2963" s="1">
        <v>2.1243554011314298</v>
      </c>
    </row>
    <row r="2964" spans="1:6" x14ac:dyDescent="0.25">
      <c r="A2964">
        <v>70.880582046499995</v>
      </c>
      <c r="B2964">
        <v>147.61560363999899</v>
      </c>
      <c r="C2964">
        <v>209.35428542499901</v>
      </c>
      <c r="D2964" s="1">
        <v>46.196272728597251</v>
      </c>
      <c r="E2964" s="1">
        <v>92.736724169274709</v>
      </c>
      <c r="F2964" s="1">
        <v>2.1318878309133802</v>
      </c>
    </row>
    <row r="2965" spans="1:6" x14ac:dyDescent="0.25">
      <c r="A2965">
        <v>71.116882324000002</v>
      </c>
      <c r="B2965">
        <v>147.80191803499901</v>
      </c>
      <c r="C2965">
        <v>209.58900527499901</v>
      </c>
      <c r="D2965" s="1">
        <v>46.227978030769805</v>
      </c>
      <c r="E2965" s="1">
        <v>92.731811089124704</v>
      </c>
      <c r="F2965" s="1">
        <v>2.13622523875839</v>
      </c>
    </row>
    <row r="2966" spans="1:6" x14ac:dyDescent="0.25">
      <c r="A2966">
        <v>71.411945724000006</v>
      </c>
      <c r="B2966">
        <v>147.952950289999</v>
      </c>
      <c r="C2966">
        <v>209.82033690999901</v>
      </c>
      <c r="D2966" s="1">
        <v>46.253597133907945</v>
      </c>
      <c r="E2966" s="1">
        <v>92.729066757249697</v>
      </c>
      <c r="F2966" s="1">
        <v>2.1444034943121899</v>
      </c>
    </row>
    <row r="2967" spans="1:6" x14ac:dyDescent="0.25">
      <c r="A2967">
        <v>71.617034911499999</v>
      </c>
      <c r="B2967">
        <v>148.18823318499901</v>
      </c>
      <c r="C2967">
        <v>210.04828032999899</v>
      </c>
      <c r="D2967" s="1">
        <v>46.319890208013547</v>
      </c>
      <c r="E2967" s="1">
        <v>92.726842827499709</v>
      </c>
      <c r="F2967" s="1">
        <v>2.1519964898930102</v>
      </c>
    </row>
    <row r="2968" spans="1:6" x14ac:dyDescent="0.25">
      <c r="A2968">
        <v>71.795936965500005</v>
      </c>
      <c r="B2968">
        <v>148.34060287499901</v>
      </c>
      <c r="C2968">
        <v>210.27283553999899</v>
      </c>
      <c r="D2968" s="1">
        <v>46.32555379489915</v>
      </c>
      <c r="E2968" s="1">
        <v>92.728224740249701</v>
      </c>
      <c r="F2968" s="1">
        <v>2.1618465644394398</v>
      </c>
    </row>
    <row r="2969" spans="1:6" x14ac:dyDescent="0.25">
      <c r="A2969">
        <v>71.975337218500002</v>
      </c>
      <c r="B2969">
        <v>148.387404634999</v>
      </c>
      <c r="C2969">
        <v>210.494003294999</v>
      </c>
      <c r="D2969" s="1">
        <v>46.394661908774594</v>
      </c>
      <c r="E2969" s="1">
        <v>92.730872524424697</v>
      </c>
      <c r="F2969" s="1">
        <v>2.1690598971056301</v>
      </c>
    </row>
    <row r="2970" spans="1:6" x14ac:dyDescent="0.25">
      <c r="A2970">
        <v>72.175899123500002</v>
      </c>
      <c r="B2970">
        <v>148.45540695499901</v>
      </c>
      <c r="C2970">
        <v>210.71178283499901</v>
      </c>
      <c r="D2970" s="1">
        <v>46.396874550494005</v>
      </c>
      <c r="E2970" s="1">
        <v>92.731403625699699</v>
      </c>
      <c r="F2970" s="1">
        <v>2.1730612669967799</v>
      </c>
    </row>
    <row r="2971" spans="1:6" x14ac:dyDescent="0.25">
      <c r="A2971">
        <v>72.333032989000003</v>
      </c>
      <c r="B2971">
        <v>148.54046707499899</v>
      </c>
      <c r="C2971">
        <v>210.926174164999</v>
      </c>
      <c r="D2971" s="1">
        <v>46.423826449094648</v>
      </c>
      <c r="E2971" s="1">
        <v>92.7250907994747</v>
      </c>
      <c r="F2971" s="1">
        <v>2.1777019469426899</v>
      </c>
    </row>
    <row r="2972" spans="1:6" x14ac:dyDescent="0.25">
      <c r="A2972">
        <v>72.563343047499998</v>
      </c>
      <c r="B2972">
        <v>148.61338806499899</v>
      </c>
      <c r="C2972">
        <v>211.137177274999</v>
      </c>
      <c r="D2972" s="1">
        <v>46.428815141454649</v>
      </c>
      <c r="E2972" s="1">
        <v>92.711828524624707</v>
      </c>
      <c r="F2972" s="1">
        <v>2.1826342707283799</v>
      </c>
    </row>
    <row r="2973" spans="1:6" x14ac:dyDescent="0.25">
      <c r="A2973">
        <v>72.719891738499996</v>
      </c>
      <c r="B2973">
        <v>148.688416289999</v>
      </c>
      <c r="C2973">
        <v>211.34479217499899</v>
      </c>
      <c r="D2973" s="1">
        <v>46.4597514352551</v>
      </c>
      <c r="E2973" s="1">
        <v>92.693396175599702</v>
      </c>
      <c r="F2973" s="1">
        <v>2.1874440075853601</v>
      </c>
    </row>
    <row r="2974" spans="1:6" x14ac:dyDescent="0.25">
      <c r="A2974">
        <v>72.874470138000007</v>
      </c>
      <c r="B2974">
        <v>148.84936218499899</v>
      </c>
      <c r="C2974">
        <v>211.549019624999</v>
      </c>
      <c r="D2974" s="1">
        <v>46.507508129185901</v>
      </c>
      <c r="E2974" s="1">
        <v>92.669155860549694</v>
      </c>
      <c r="F2974" s="1">
        <v>2.1920769874325301</v>
      </c>
    </row>
    <row r="2975" spans="1:6" x14ac:dyDescent="0.25">
      <c r="A2975">
        <v>72.990684509000005</v>
      </c>
      <c r="B2975">
        <v>148.943065644999</v>
      </c>
      <c r="C2975">
        <v>211.74985885499899</v>
      </c>
      <c r="D2975" s="1">
        <v>46.538521918359194</v>
      </c>
      <c r="E2975" s="1">
        <v>92.643756747674701</v>
      </c>
      <c r="F2975" s="1">
        <v>2.1991056599537799</v>
      </c>
    </row>
    <row r="2976" spans="1:6" x14ac:dyDescent="0.25">
      <c r="A2976">
        <v>73.205101394500005</v>
      </c>
      <c r="B2976">
        <v>149.054541779999</v>
      </c>
      <c r="C2976">
        <v>211.94730987499901</v>
      </c>
      <c r="D2976" s="1">
        <v>46.574630112567405</v>
      </c>
      <c r="E2976" s="1">
        <v>92.622490573599691</v>
      </c>
      <c r="F2976" s="1">
        <v>2.2038860237781099</v>
      </c>
    </row>
    <row r="2977" spans="1:6" x14ac:dyDescent="0.25">
      <c r="A2977">
        <v>73.321845245000006</v>
      </c>
      <c r="B2977">
        <v>149.13489532499901</v>
      </c>
      <c r="C2977">
        <v>212.14137267999899</v>
      </c>
      <c r="D2977" s="1">
        <v>46.624258334051405</v>
      </c>
      <c r="E2977" s="1">
        <v>92.606668592274701</v>
      </c>
      <c r="F2977" s="1">
        <v>2.20951600334041</v>
      </c>
    </row>
    <row r="2978" spans="1:6" x14ac:dyDescent="0.25">
      <c r="A2978">
        <v>73.418989181000001</v>
      </c>
      <c r="B2978">
        <v>149.195457454999</v>
      </c>
      <c r="C2978">
        <v>212.32309265499899</v>
      </c>
      <c r="D2978" s="1">
        <v>46.67406526781685</v>
      </c>
      <c r="E2978" s="1">
        <v>92.593561703924692</v>
      </c>
      <c r="F2978" s="1">
        <v>2.2139142299539198</v>
      </c>
    </row>
    <row r="2979" spans="1:6" x14ac:dyDescent="0.25">
      <c r="A2979">
        <v>73.495409011500001</v>
      </c>
      <c r="B2979">
        <v>149.32176360499901</v>
      </c>
      <c r="C2979">
        <v>212.51037979499901</v>
      </c>
      <c r="D2979" s="1">
        <v>46.687624384405197</v>
      </c>
      <c r="E2979" s="1">
        <v>92.589455158424698</v>
      </c>
      <c r="F2979" s="1">
        <v>2.2174592362523202</v>
      </c>
    </row>
    <row r="2980" spans="1:6" x14ac:dyDescent="0.25">
      <c r="A2980">
        <v>73.654441452</v>
      </c>
      <c r="B2980">
        <v>149.36375350499901</v>
      </c>
      <c r="C2980">
        <v>212.69427872499901</v>
      </c>
      <c r="D2980" s="1">
        <v>46.706780060450349</v>
      </c>
      <c r="E2980" s="1">
        <v>92.587391478674689</v>
      </c>
      <c r="F2980" s="1">
        <v>2.2227037881538898</v>
      </c>
    </row>
    <row r="2981" spans="1:6" x14ac:dyDescent="0.25">
      <c r="A2981">
        <v>73.740015792500003</v>
      </c>
      <c r="B2981">
        <v>149.383299249999</v>
      </c>
      <c r="C2981">
        <v>212.874789434999</v>
      </c>
      <c r="D2981" s="1">
        <v>46.7173578990081</v>
      </c>
      <c r="E2981" s="1">
        <v>92.584249997724712</v>
      </c>
      <c r="F2981" s="1">
        <v>2.22569540700216</v>
      </c>
    </row>
    <row r="2982" spans="1:6" x14ac:dyDescent="0.25">
      <c r="A2982">
        <v>73.860993194499997</v>
      </c>
      <c r="B2982">
        <v>149.36918563499901</v>
      </c>
      <c r="C2982">
        <v>213.05389709999901</v>
      </c>
      <c r="D2982" s="1">
        <v>46.72989830128865</v>
      </c>
      <c r="E2982" s="1">
        <v>92.578781533899701</v>
      </c>
      <c r="F2982" s="1">
        <v>2.2277845475191098</v>
      </c>
    </row>
    <row r="2983" spans="1:6" x14ac:dyDescent="0.25">
      <c r="A2983">
        <v>74.040407181000006</v>
      </c>
      <c r="B2983">
        <v>149.426091759999</v>
      </c>
      <c r="C2983">
        <v>213.23449249999899</v>
      </c>
      <c r="D2983" s="1">
        <v>46.745492870693298</v>
      </c>
      <c r="E2983" s="1">
        <v>92.572324336099697</v>
      </c>
      <c r="F2983" s="1">
        <v>2.22891601593934</v>
      </c>
    </row>
    <row r="2984" spans="1:6" x14ac:dyDescent="0.25">
      <c r="A2984">
        <v>74.261756134500004</v>
      </c>
      <c r="B2984">
        <v>149.533329764999</v>
      </c>
      <c r="C2984">
        <v>213.42633820499901</v>
      </c>
      <c r="D2984" s="1">
        <v>46.752299838496455</v>
      </c>
      <c r="E2984" s="1">
        <v>92.567953336574703</v>
      </c>
      <c r="F2984" s="1">
        <v>2.23247368812974</v>
      </c>
    </row>
    <row r="2985" spans="1:6" x14ac:dyDescent="0.25">
      <c r="A2985">
        <v>74.331422425</v>
      </c>
      <c r="B2985">
        <v>149.595211019999</v>
      </c>
      <c r="C2985">
        <v>213.61152267999901</v>
      </c>
      <c r="D2985" s="1">
        <v>46.775689646227001</v>
      </c>
      <c r="E2985" s="1">
        <v>92.559897381599697</v>
      </c>
      <c r="F2985" s="1">
        <v>2.2379144231362198</v>
      </c>
    </row>
    <row r="2986" spans="1:6" x14ac:dyDescent="0.25">
      <c r="A2986">
        <v>74.369638062499902</v>
      </c>
      <c r="B2986">
        <v>149.78526305499901</v>
      </c>
      <c r="C2986">
        <v>213.78775177499901</v>
      </c>
      <c r="D2986" s="1">
        <v>46.812328648785396</v>
      </c>
      <c r="E2986" s="1">
        <v>92.554691070724701</v>
      </c>
      <c r="F2986" s="1">
        <v>2.2414829509549801</v>
      </c>
    </row>
    <row r="2987" spans="1:6" x14ac:dyDescent="0.25">
      <c r="A2987">
        <v>74.355591965999906</v>
      </c>
      <c r="B2987">
        <v>149.81265715999899</v>
      </c>
      <c r="C2987">
        <v>213.98877563999901</v>
      </c>
      <c r="D2987" s="1">
        <v>46.815377276459202</v>
      </c>
      <c r="E2987" s="1">
        <v>92.561359143749797</v>
      </c>
      <c r="F2987" s="1">
        <v>2.2484851509411299</v>
      </c>
    </row>
    <row r="2988" spans="1:6" x14ac:dyDescent="0.25">
      <c r="A2988">
        <v>74.381059266499904</v>
      </c>
      <c r="B2988">
        <v>149.92134474999901</v>
      </c>
      <c r="C2988">
        <v>214.18084411999899</v>
      </c>
      <c r="D2988" s="1">
        <v>46.842447646426798</v>
      </c>
      <c r="E2988" s="1">
        <v>92.571605784024797</v>
      </c>
      <c r="F2988" s="1">
        <v>2.2501416747095901</v>
      </c>
    </row>
    <row r="2989" spans="1:6" x14ac:dyDescent="0.25">
      <c r="A2989">
        <v>74.385223008999901</v>
      </c>
      <c r="B2989">
        <v>150.071084584999</v>
      </c>
      <c r="C2989">
        <v>214.36395721999901</v>
      </c>
      <c r="D2989" s="1">
        <v>46.851045814432297</v>
      </c>
      <c r="E2989" s="1">
        <v>92.586176109724789</v>
      </c>
      <c r="F2989" s="1">
        <v>2.2541707827091799</v>
      </c>
    </row>
    <row r="2990" spans="1:6" x14ac:dyDescent="0.25">
      <c r="A2990">
        <v>74.610063172999901</v>
      </c>
      <c r="B2990">
        <v>150.057096854999</v>
      </c>
      <c r="C2990">
        <v>214.560615544999</v>
      </c>
      <c r="D2990" s="1">
        <v>46.885049869831604</v>
      </c>
      <c r="E2990" s="1">
        <v>92.608511543524813</v>
      </c>
      <c r="F2990" s="1">
        <v>2.2592790879766098</v>
      </c>
    </row>
    <row r="2991" spans="1:6" x14ac:dyDescent="0.25">
      <c r="A2991">
        <v>74.807972336999896</v>
      </c>
      <c r="B2991">
        <v>150.07597884499901</v>
      </c>
      <c r="C2991">
        <v>214.748318484999</v>
      </c>
      <c r="D2991" s="1">
        <v>46.916286889991753</v>
      </c>
      <c r="E2991" s="1">
        <v>92.634227758949791</v>
      </c>
      <c r="F2991" s="1">
        <v>2.2604513516439799</v>
      </c>
    </row>
    <row r="2992" spans="1:6" x14ac:dyDescent="0.25">
      <c r="A2992">
        <v>74.729816819499902</v>
      </c>
      <c r="B2992">
        <v>150.218931569999</v>
      </c>
      <c r="C2992">
        <v>214.94956588999901</v>
      </c>
      <c r="D2992" s="1">
        <v>46.971497810447602</v>
      </c>
      <c r="E2992" s="1">
        <v>92.672363710499795</v>
      </c>
      <c r="F2992" s="1">
        <v>2.2630039193651399</v>
      </c>
    </row>
    <row r="2993" spans="1:6" x14ac:dyDescent="0.25">
      <c r="A2993">
        <v>74.750431061999905</v>
      </c>
      <c r="B2993">
        <v>150.423090354999</v>
      </c>
      <c r="C2993">
        <v>215.153107454999</v>
      </c>
      <c r="D2993" s="1">
        <v>46.96628061505595</v>
      </c>
      <c r="E2993" s="1">
        <v>92.717846310274808</v>
      </c>
      <c r="F2993" s="1">
        <v>2.26817060679029</v>
      </c>
    </row>
    <row r="2994" spans="1:6" x14ac:dyDescent="0.25">
      <c r="A2994">
        <v>74.735998154999905</v>
      </c>
      <c r="B2994">
        <v>150.489192954999</v>
      </c>
      <c r="C2994">
        <v>215.34769363499899</v>
      </c>
      <c r="D2994" s="1">
        <v>46.9638393876835</v>
      </c>
      <c r="E2994" s="1">
        <v>92.767821681424806</v>
      </c>
      <c r="F2994" s="1">
        <v>2.27508948377409</v>
      </c>
    </row>
    <row r="2995" spans="1:6" x14ac:dyDescent="0.25">
      <c r="A2995">
        <v>74.748781968499998</v>
      </c>
      <c r="B2995">
        <v>150.53570174499899</v>
      </c>
      <c r="C2995">
        <v>215.533324434999</v>
      </c>
      <c r="D2995" s="1">
        <v>46.963624861521602</v>
      </c>
      <c r="E2995" s="1">
        <v>92.817109137774807</v>
      </c>
      <c r="F2995" s="1">
        <v>2.2775969246648602</v>
      </c>
    </row>
    <row r="2996" spans="1:6" x14ac:dyDescent="0.25">
      <c r="A2996">
        <v>74.759639359999994</v>
      </c>
      <c r="B2996">
        <v>150.56007689999899</v>
      </c>
      <c r="C2996">
        <v>215.75500030499899</v>
      </c>
      <c r="D2996" s="1">
        <v>46.954003364284006</v>
      </c>
      <c r="E2996" s="1">
        <v>92.925279915249803</v>
      </c>
      <c r="F2996" s="1">
        <v>2.2794974534028301</v>
      </c>
    </row>
    <row r="2997" spans="1:6" x14ac:dyDescent="0.25">
      <c r="A2997">
        <v>74.810302354499996</v>
      </c>
      <c r="B2997">
        <v>150.60946654999901</v>
      </c>
      <c r="C2997">
        <v>215.96772078999899</v>
      </c>
      <c r="D2997" s="1">
        <v>46.94577259645915</v>
      </c>
      <c r="E2997" s="1">
        <v>93.031534153249808</v>
      </c>
      <c r="F2997" s="1">
        <v>2.2806913734759502</v>
      </c>
    </row>
    <row r="2998" spans="1:6" x14ac:dyDescent="0.25">
      <c r="A2998">
        <v>74.860965348999997</v>
      </c>
      <c r="B2998">
        <v>150.65885619999901</v>
      </c>
      <c r="C2998">
        <v>216.180441274999</v>
      </c>
      <c r="D2998" s="1">
        <v>46.938770893723998</v>
      </c>
      <c r="E2998" s="1">
        <v>93.137788391249799</v>
      </c>
      <c r="F2998" s="1">
        <v>2.28280524325426</v>
      </c>
    </row>
    <row r="2999" spans="1:6" x14ac:dyDescent="0.25">
      <c r="A2999">
        <v>74.915988923499995</v>
      </c>
      <c r="B2999">
        <v>150.75727920499901</v>
      </c>
      <c r="C2999">
        <v>216.397750844999</v>
      </c>
      <c r="D2999" s="1">
        <v>46.9608961926549</v>
      </c>
      <c r="E2999" s="1">
        <v>93.232839816874801</v>
      </c>
      <c r="F2999" s="1">
        <v>2.2849968007495498</v>
      </c>
    </row>
    <row r="3000" spans="1:6" x14ac:dyDescent="0.25">
      <c r="A3000">
        <v>74.915972519999997</v>
      </c>
      <c r="B3000">
        <v>150.833569334999</v>
      </c>
      <c r="C3000">
        <v>216.60610502999899</v>
      </c>
      <c r="D3000" s="1">
        <v>46.98052691809805</v>
      </c>
      <c r="E3000" s="1">
        <v>93.3259613634998</v>
      </c>
      <c r="F3000" s="1">
        <v>2.2887361538821001</v>
      </c>
    </row>
    <row r="3001" spans="1:6" x14ac:dyDescent="0.25">
      <c r="A3001">
        <v>75.040373993999907</v>
      </c>
      <c r="B3001">
        <v>150.946195219999</v>
      </c>
      <c r="C3001">
        <v>216.805503834999</v>
      </c>
      <c r="D3001" s="1">
        <v>47.003718725133055</v>
      </c>
      <c r="E3001" s="1">
        <v>93.416500169499813</v>
      </c>
      <c r="F3001" s="1">
        <v>2.29156511779808</v>
      </c>
    </row>
    <row r="3002" spans="1:6" x14ac:dyDescent="0.25">
      <c r="A3002">
        <v>75.086725235999893</v>
      </c>
      <c r="B3002">
        <v>150.953075404999</v>
      </c>
      <c r="C3002">
        <v>216.95685118499901</v>
      </c>
      <c r="D3002" s="1">
        <v>47.022926263754698</v>
      </c>
      <c r="E3002" s="1">
        <v>93.485738933124793</v>
      </c>
      <c r="F3002" s="1">
        <v>2.2959890719340299</v>
      </c>
    </row>
    <row r="3003" spans="1:6" x14ac:dyDescent="0.25">
      <c r="A3003">
        <v>75.112750626500002</v>
      </c>
      <c r="B3003">
        <v>150.99969100499899</v>
      </c>
      <c r="C3003">
        <v>217.097755419999</v>
      </c>
      <c r="D3003" s="1">
        <v>47.029854248309199</v>
      </c>
      <c r="E3003" s="1">
        <v>93.551895922199805</v>
      </c>
      <c r="F3003" s="1">
        <v>2.2970741241994701</v>
      </c>
    </row>
    <row r="3004" spans="1:6" x14ac:dyDescent="0.25">
      <c r="A3004">
        <v>75.171150971000003</v>
      </c>
      <c r="B3004">
        <v>151.063849634999</v>
      </c>
      <c r="C3004">
        <v>217.21758879499899</v>
      </c>
      <c r="D3004" s="1">
        <v>47.051158922611549</v>
      </c>
      <c r="E3004" s="1">
        <v>93.610703265649803</v>
      </c>
      <c r="F3004" s="1">
        <v>2.2992069438724698</v>
      </c>
    </row>
    <row r="3005" spans="1:6" x14ac:dyDescent="0.25">
      <c r="A3005">
        <v>75.261960983500003</v>
      </c>
      <c r="B3005">
        <v>151.051980584999</v>
      </c>
      <c r="C3005">
        <v>217.32617262999901</v>
      </c>
      <c r="D3005" s="1">
        <v>47.073464336616652</v>
      </c>
      <c r="E3005" s="1">
        <v>93.665547687024798</v>
      </c>
      <c r="F3005" s="1">
        <v>2.3019524755781902</v>
      </c>
    </row>
    <row r="3006" spans="1:6" x14ac:dyDescent="0.25">
      <c r="A3006">
        <v>75.352770996000004</v>
      </c>
      <c r="B3006">
        <v>151.040111534999</v>
      </c>
      <c r="C3006">
        <v>217.434756464999</v>
      </c>
      <c r="D3006" s="1">
        <v>47.097676614802097</v>
      </c>
      <c r="E3006" s="1">
        <v>93.720392108399793</v>
      </c>
      <c r="F3006" s="1">
        <v>2.3025862225434799</v>
      </c>
    </row>
    <row r="3007" spans="1:6" x14ac:dyDescent="0.25">
      <c r="A3007">
        <v>75.5804946895</v>
      </c>
      <c r="B3007">
        <v>151.046797174999</v>
      </c>
      <c r="C3007">
        <v>217.477696984999</v>
      </c>
      <c r="D3007" s="1">
        <v>47.128116039496199</v>
      </c>
      <c r="E3007" s="1">
        <v>93.728162807474789</v>
      </c>
      <c r="F3007" s="1">
        <v>2.3033309918299598</v>
      </c>
    </row>
    <row r="3008" spans="1:6" x14ac:dyDescent="0.25">
      <c r="A3008">
        <v>75.808218382999996</v>
      </c>
      <c r="B3008">
        <v>151.053482814999</v>
      </c>
      <c r="C3008">
        <v>217.520637504999</v>
      </c>
      <c r="D3008" s="1">
        <v>47.164586511086</v>
      </c>
      <c r="E3008" s="1">
        <v>93.735933506549799</v>
      </c>
      <c r="F3008" s="1">
        <v>2.3053932456103898</v>
      </c>
    </row>
    <row r="3009" spans="1:6" x14ac:dyDescent="0.25">
      <c r="A3009">
        <v>76.035942076500007</v>
      </c>
      <c r="B3009">
        <v>151.060168454999</v>
      </c>
      <c r="C3009">
        <v>217.563578024999</v>
      </c>
      <c r="D3009" s="1">
        <v>47.2044506899136</v>
      </c>
      <c r="E3009" s="1">
        <v>93.743704205624809</v>
      </c>
      <c r="F3009" s="1">
        <v>2.3078768818122102</v>
      </c>
    </row>
    <row r="3010" spans="1:6" x14ac:dyDescent="0.25">
      <c r="A3010">
        <v>75.887168120499993</v>
      </c>
      <c r="B3010">
        <v>151.03077697499899</v>
      </c>
      <c r="C3010">
        <v>217.57524412999899</v>
      </c>
      <c r="D3010" s="1">
        <v>47.224999999496504</v>
      </c>
      <c r="E3010" s="1">
        <v>93.728845304049798</v>
      </c>
      <c r="F3010" s="1">
        <v>2.3106224157458701</v>
      </c>
    </row>
    <row r="3011" spans="1:6" x14ac:dyDescent="0.25">
      <c r="A3011">
        <v>75.760180281999993</v>
      </c>
      <c r="B3011">
        <v>151.09053344499901</v>
      </c>
      <c r="C3011">
        <v>217.582523334999</v>
      </c>
      <c r="D3011" s="1">
        <v>47.252560919950099</v>
      </c>
      <c r="E3011" s="1">
        <v>93.720372241449795</v>
      </c>
      <c r="F3011" s="1">
        <v>2.3105642623591498</v>
      </c>
    </row>
    <row r="3012" spans="1:6" x14ac:dyDescent="0.25">
      <c r="A3012">
        <v>75.896747588500006</v>
      </c>
      <c r="B3012">
        <v>151.064392849999</v>
      </c>
      <c r="C3012">
        <v>217.56291579499899</v>
      </c>
      <c r="D3012" s="1">
        <v>47.249281981844945</v>
      </c>
      <c r="E3012" s="1">
        <v>93.710460036624795</v>
      </c>
      <c r="F3012" s="1">
        <v>2.3124440711720502</v>
      </c>
    </row>
    <row r="3013" spans="1:6" x14ac:dyDescent="0.25">
      <c r="A3013">
        <v>75.946066665000004</v>
      </c>
      <c r="B3013">
        <v>151.10449141999899</v>
      </c>
      <c r="C3013">
        <v>217.52767180499899</v>
      </c>
      <c r="D3013" s="1">
        <v>47.265053206722953</v>
      </c>
      <c r="E3013" s="1">
        <v>93.702711545999804</v>
      </c>
      <c r="F3013" s="1">
        <v>2.3125557868180402</v>
      </c>
    </row>
    <row r="3014" spans="1:6" x14ac:dyDescent="0.25">
      <c r="A3014">
        <v>75.927702711999999</v>
      </c>
      <c r="B3014">
        <v>151.16096038499899</v>
      </c>
      <c r="C3014">
        <v>217.488040914999</v>
      </c>
      <c r="D3014" s="1">
        <v>47.296098255562654</v>
      </c>
      <c r="E3014" s="1">
        <v>93.701428609599787</v>
      </c>
      <c r="F3014" s="1">
        <v>2.3146823964157299</v>
      </c>
    </row>
    <row r="3015" spans="1:6" x14ac:dyDescent="0.25">
      <c r="A3015">
        <v>76.0821056354999</v>
      </c>
      <c r="B3015">
        <v>151.12150649499901</v>
      </c>
      <c r="C3015">
        <v>217.44402388499901</v>
      </c>
      <c r="D3015" s="1">
        <v>47.305797385657655</v>
      </c>
      <c r="E3015" s="1">
        <v>93.713250058324803</v>
      </c>
      <c r="F3015" s="1">
        <v>2.31695983304347</v>
      </c>
    </row>
    <row r="3016" spans="1:6" x14ac:dyDescent="0.25">
      <c r="A3016">
        <v>76.002637098999998</v>
      </c>
      <c r="B3016">
        <v>151.14061125999899</v>
      </c>
      <c r="C3016">
        <v>217.350619499999</v>
      </c>
      <c r="D3016" s="1">
        <v>47.296728350339301</v>
      </c>
      <c r="E3016" s="1">
        <v>93.679504429424796</v>
      </c>
      <c r="F3016" s="1">
        <v>2.3169659271614198</v>
      </c>
    </row>
    <row r="3017" spans="1:6" x14ac:dyDescent="0.25">
      <c r="A3017">
        <v>76.118296431000005</v>
      </c>
      <c r="B3017">
        <v>151.06135863499901</v>
      </c>
      <c r="C3017">
        <v>217.252828209999</v>
      </c>
      <c r="D3017" s="1">
        <v>47.352627031901847</v>
      </c>
      <c r="E3017" s="1">
        <v>93.655442552624791</v>
      </c>
      <c r="F3017" s="1">
        <v>2.3179454407243201</v>
      </c>
    </row>
    <row r="3018" spans="1:6" x14ac:dyDescent="0.25">
      <c r="A3018">
        <v>76.191054914999995</v>
      </c>
      <c r="B3018">
        <v>151.01543196999901</v>
      </c>
      <c r="C3018">
        <v>217.15065001999901</v>
      </c>
      <c r="D3018" s="1">
        <v>47.338725847766497</v>
      </c>
      <c r="E3018" s="1">
        <v>93.621449934049707</v>
      </c>
      <c r="F3018" s="1">
        <v>2.31644685022497</v>
      </c>
    </row>
    <row r="3019" spans="1:6" x14ac:dyDescent="0.25">
      <c r="A3019">
        <v>76.113329313999998</v>
      </c>
      <c r="B3019">
        <v>150.94926451999899</v>
      </c>
      <c r="C3019">
        <v>217.01285094999901</v>
      </c>
      <c r="D3019" s="1">
        <v>47.370082260353747</v>
      </c>
      <c r="E3019" s="1">
        <v>93.584681860974698</v>
      </c>
      <c r="F3019" s="1">
        <v>2.3160286736397802</v>
      </c>
    </row>
    <row r="3020" spans="1:6" x14ac:dyDescent="0.25">
      <c r="A3020">
        <v>76.175153350000002</v>
      </c>
      <c r="B3020">
        <v>150.90284194499901</v>
      </c>
      <c r="C3020">
        <v>216.84875335499899</v>
      </c>
      <c r="D3020" s="1">
        <v>47.360964271250701</v>
      </c>
      <c r="E3020" s="1">
        <v>93.540760306699696</v>
      </c>
      <c r="F3020" s="1">
        <v>2.3142746100843801</v>
      </c>
    </row>
    <row r="3021" spans="1:6" x14ac:dyDescent="0.25">
      <c r="A3021">
        <v>76.075968932500004</v>
      </c>
      <c r="B3021">
        <v>150.90594252999901</v>
      </c>
      <c r="C3021">
        <v>216.65835723499899</v>
      </c>
      <c r="D3021" s="1">
        <v>47.365915842745352</v>
      </c>
      <c r="E3021" s="1">
        <v>93.488330892774698</v>
      </c>
      <c r="F3021" s="1">
        <v>2.3134340109998202</v>
      </c>
    </row>
    <row r="3022" spans="1:6" x14ac:dyDescent="0.25">
      <c r="A3022">
        <v>75.998442077000007</v>
      </c>
      <c r="B3022">
        <v>151.016767114999</v>
      </c>
      <c r="C3022">
        <v>216.50705718499901</v>
      </c>
      <c r="D3022" s="1">
        <v>47.381062331588602</v>
      </c>
      <c r="E3022" s="1">
        <v>93.455359999599693</v>
      </c>
      <c r="F3022" s="1">
        <v>2.3134568174724102</v>
      </c>
    </row>
    <row r="3023" spans="1:6" x14ac:dyDescent="0.25">
      <c r="A3023">
        <v>75.971475218999998</v>
      </c>
      <c r="B3023">
        <v>151.10150679999899</v>
      </c>
      <c r="C3023">
        <v>216.30617598999899</v>
      </c>
      <c r="D3023" s="1">
        <v>47.374064545524107</v>
      </c>
      <c r="E3023" s="1">
        <v>93.411135070099789</v>
      </c>
      <c r="F3023" s="1">
        <v>2.3165246564776698</v>
      </c>
    </row>
    <row r="3024" spans="1:6" x14ac:dyDescent="0.25">
      <c r="A3024">
        <v>75.952970885499994</v>
      </c>
      <c r="B3024">
        <v>151.094873804999</v>
      </c>
      <c r="C3024">
        <v>216.11354064499901</v>
      </c>
      <c r="D3024" s="1">
        <v>47.3644553250614</v>
      </c>
      <c r="E3024" s="1">
        <v>93.366817341424706</v>
      </c>
      <c r="F3024" s="1">
        <v>2.31888206891001</v>
      </c>
    </row>
    <row r="3025" spans="1:6" x14ac:dyDescent="0.25">
      <c r="A3025">
        <v>75.934466552000004</v>
      </c>
      <c r="B3025">
        <v>151.08824080999901</v>
      </c>
      <c r="C3025">
        <v>215.92090529999899</v>
      </c>
      <c r="D3025" s="1">
        <v>47.355686234963954</v>
      </c>
      <c r="E3025" s="1">
        <v>93.322499612749795</v>
      </c>
      <c r="F3025" s="1">
        <v>2.3185017769368601</v>
      </c>
    </row>
    <row r="3026" spans="1:6" x14ac:dyDescent="0.25">
      <c r="A3026">
        <v>75.915962218499999</v>
      </c>
      <c r="B3026">
        <v>151.08160781499899</v>
      </c>
      <c r="C3026">
        <v>215.72826995499901</v>
      </c>
      <c r="D3026" s="1">
        <v>47.34705723183945</v>
      </c>
      <c r="E3026" s="1">
        <v>93.278181884074797</v>
      </c>
      <c r="F3026" s="1">
        <v>2.3181389012704998</v>
      </c>
    </row>
    <row r="3027" spans="1:6" x14ac:dyDescent="0.25">
      <c r="A3027">
        <v>75.921313094499993</v>
      </c>
      <c r="B3027">
        <v>151.13376464499899</v>
      </c>
      <c r="C3027">
        <v>215.56122970499899</v>
      </c>
      <c r="D3027" s="1">
        <v>47.331555625475303</v>
      </c>
      <c r="E3027" s="1">
        <v>93.247708467099798</v>
      </c>
      <c r="F3027" s="1">
        <v>2.3177745681371902</v>
      </c>
    </row>
    <row r="3028" spans="1:6" x14ac:dyDescent="0.25">
      <c r="A3028">
        <v>75.926663970500002</v>
      </c>
      <c r="B3028">
        <v>151.18592147499899</v>
      </c>
      <c r="C3028">
        <v>215.39418945499901</v>
      </c>
      <c r="D3028" s="1">
        <v>47.316717061972</v>
      </c>
      <c r="E3028" s="1">
        <v>93.2172350501247</v>
      </c>
      <c r="F3028" s="1">
        <v>2.3193230847498101</v>
      </c>
    </row>
    <row r="3029" spans="1:6" x14ac:dyDescent="0.25">
      <c r="A3029">
        <v>75.729579544000003</v>
      </c>
      <c r="B3029">
        <v>151.326604459999</v>
      </c>
      <c r="C3029">
        <v>215.22557449499899</v>
      </c>
      <c r="D3029" s="1">
        <v>47.293531956077601</v>
      </c>
      <c r="E3029" s="1">
        <v>93.174707035124698</v>
      </c>
      <c r="F3029" s="1">
        <v>2.3209269744785801</v>
      </c>
    </row>
    <row r="3030" spans="1:6" x14ac:dyDescent="0.25">
      <c r="A3030">
        <v>75.681792831500005</v>
      </c>
      <c r="B3030">
        <v>151.53402709999901</v>
      </c>
      <c r="C3030">
        <v>215.06573333999901</v>
      </c>
      <c r="D3030" s="1">
        <v>47.28544960778855</v>
      </c>
      <c r="E3030" s="1">
        <v>93.151111672499709</v>
      </c>
      <c r="F3030" s="1">
        <v>2.3242627545979699</v>
      </c>
    </row>
    <row r="3031" spans="1:6" x14ac:dyDescent="0.25">
      <c r="A3031">
        <v>75.688072586000004</v>
      </c>
      <c r="B3031">
        <v>151.638821409999</v>
      </c>
      <c r="C3031">
        <v>214.905554964999</v>
      </c>
      <c r="D3031" s="1">
        <v>47.260081577600047</v>
      </c>
      <c r="E3031" s="1">
        <v>93.123923872349707</v>
      </c>
      <c r="F3031" s="1">
        <v>2.3298585444733102</v>
      </c>
    </row>
    <row r="3032" spans="1:6" x14ac:dyDescent="0.25">
      <c r="A3032">
        <v>75.652402495999993</v>
      </c>
      <c r="B3032">
        <v>151.70676269499899</v>
      </c>
      <c r="C3032">
        <v>214.749763489999</v>
      </c>
      <c r="D3032" s="1">
        <v>47.2487876288085</v>
      </c>
      <c r="E3032" s="1">
        <v>93.090436111599701</v>
      </c>
      <c r="F3032" s="1">
        <v>2.33266061260086</v>
      </c>
    </row>
    <row r="3033" spans="1:6" x14ac:dyDescent="0.25">
      <c r="A3033">
        <v>75.686658859000005</v>
      </c>
      <c r="B3033">
        <v>151.690291594999</v>
      </c>
      <c r="C3033">
        <v>214.59678421499899</v>
      </c>
      <c r="D3033" s="1">
        <v>47.246148481075402</v>
      </c>
      <c r="E3033" s="1">
        <v>93.053810476249708</v>
      </c>
      <c r="F3033" s="1">
        <v>2.33429829437411</v>
      </c>
    </row>
    <row r="3034" spans="1:6" x14ac:dyDescent="0.25">
      <c r="A3034">
        <v>75.788598251500005</v>
      </c>
      <c r="B3034">
        <v>151.65745009999901</v>
      </c>
      <c r="C3034">
        <v>214.448191839999</v>
      </c>
      <c r="D3034" s="1">
        <v>47.230879935564502</v>
      </c>
      <c r="E3034" s="1">
        <v>93.010719286674799</v>
      </c>
      <c r="F3034" s="1">
        <v>2.3336745929876699</v>
      </c>
    </row>
    <row r="3035" spans="1:6" x14ac:dyDescent="0.25">
      <c r="A3035">
        <v>75.751791763499995</v>
      </c>
      <c r="B3035">
        <v>151.73132171499901</v>
      </c>
      <c r="C3035">
        <v>214.30083618999899</v>
      </c>
      <c r="D3035" s="1">
        <v>47.252180645107849</v>
      </c>
      <c r="E3035" s="1">
        <v>92.95861781197479</v>
      </c>
      <c r="F3035" s="1">
        <v>2.33306953989708</v>
      </c>
    </row>
    <row r="3036" spans="1:6" x14ac:dyDescent="0.25">
      <c r="A3036">
        <v>75.877492523499996</v>
      </c>
      <c r="B3036">
        <v>151.807888794999</v>
      </c>
      <c r="C3036">
        <v>214.15786743999899</v>
      </c>
      <c r="D3036" s="1">
        <v>47.288032555147055</v>
      </c>
      <c r="E3036" s="1">
        <v>92.890565550249804</v>
      </c>
      <c r="F3036" s="1">
        <v>2.3353414811584599</v>
      </c>
    </row>
    <row r="3037" spans="1:6" x14ac:dyDescent="0.25">
      <c r="A3037">
        <v>75.631785202499998</v>
      </c>
      <c r="B3037">
        <v>151.96878433499899</v>
      </c>
      <c r="C3037">
        <v>214.01613617999899</v>
      </c>
      <c r="D3037" s="1">
        <v>47.269774206825652</v>
      </c>
      <c r="E3037" s="1">
        <v>92.816945207324792</v>
      </c>
      <c r="F3037" s="1">
        <v>2.3383196327920999</v>
      </c>
    </row>
    <row r="3038" spans="1:6" x14ac:dyDescent="0.25">
      <c r="A3038">
        <v>75.428978729499903</v>
      </c>
      <c r="B3038">
        <v>152.09635391499901</v>
      </c>
      <c r="C3038">
        <v>213.87879181999901</v>
      </c>
      <c r="D3038" s="1">
        <v>47.313493070454399</v>
      </c>
      <c r="E3038" s="1">
        <v>92.753255606174804</v>
      </c>
      <c r="F3038" s="1">
        <v>2.3423668038499801</v>
      </c>
    </row>
    <row r="3039" spans="1:6" x14ac:dyDescent="0.25">
      <c r="A3039">
        <v>75.490690231499997</v>
      </c>
      <c r="B3039">
        <v>152.15185241999899</v>
      </c>
      <c r="C3039">
        <v>213.78534851999899</v>
      </c>
      <c r="D3039" s="1">
        <v>47.25956373603065</v>
      </c>
      <c r="E3039" s="1">
        <v>92.704118663824801</v>
      </c>
      <c r="F3039" s="1">
        <v>2.3447888519331399</v>
      </c>
    </row>
    <row r="3040" spans="1:6" x14ac:dyDescent="0.25">
      <c r="A3040">
        <v>75.412852096500004</v>
      </c>
      <c r="B3040">
        <v>152.187606049999</v>
      </c>
      <c r="C3040">
        <v>213.71820374499899</v>
      </c>
      <c r="D3040" s="1">
        <v>47.248455456326795</v>
      </c>
      <c r="E3040" s="1">
        <v>92.66213520267479</v>
      </c>
      <c r="F3040" s="1">
        <v>2.3459698181776498</v>
      </c>
    </row>
    <row r="3041" spans="1:6" x14ac:dyDescent="0.25">
      <c r="A3041">
        <v>75.519919967500002</v>
      </c>
      <c r="B3041">
        <v>152.05513687499899</v>
      </c>
      <c r="C3041">
        <v>213.68830567499899</v>
      </c>
      <c r="D3041" s="1">
        <v>47.236973300673952</v>
      </c>
      <c r="E3041" s="1">
        <v>92.633592689949808</v>
      </c>
      <c r="F3041" s="1">
        <v>2.3463295557425901</v>
      </c>
    </row>
    <row r="3042" spans="1:6" x14ac:dyDescent="0.25">
      <c r="A3042">
        <v>75.646629715000003</v>
      </c>
      <c r="B3042">
        <v>151.99739990499901</v>
      </c>
      <c r="C3042">
        <v>213.66935502499899</v>
      </c>
      <c r="D3042" s="1">
        <v>47.237415548382799</v>
      </c>
      <c r="E3042" s="1">
        <v>92.613778306074806</v>
      </c>
      <c r="F3042" s="1">
        <v>2.3423289450982301</v>
      </c>
    </row>
    <row r="3043" spans="1:6" x14ac:dyDescent="0.25">
      <c r="A3043">
        <v>75.769241714499998</v>
      </c>
      <c r="B3043">
        <v>151.94405136499901</v>
      </c>
      <c r="C3043">
        <v>213.710933699999</v>
      </c>
      <c r="D3043" s="1">
        <v>47.25179626222085</v>
      </c>
      <c r="E3043" s="1">
        <v>92.6054336498498</v>
      </c>
      <c r="F3043" s="1">
        <v>2.34117075455362</v>
      </c>
    </row>
    <row r="3044" spans="1:6" x14ac:dyDescent="0.25">
      <c r="A3044">
        <v>75.809081268499995</v>
      </c>
      <c r="B3044">
        <v>151.91420059499899</v>
      </c>
      <c r="C3044">
        <v>213.75408707999901</v>
      </c>
      <c r="D3044" s="1">
        <v>47.267174273102995</v>
      </c>
      <c r="E3044" s="1">
        <v>92.602445240149805</v>
      </c>
      <c r="F3044" s="1">
        <v>2.34044310223178</v>
      </c>
    </row>
    <row r="3045" spans="1:6" x14ac:dyDescent="0.25">
      <c r="A3045">
        <v>75.737757110999993</v>
      </c>
      <c r="B3045">
        <v>151.91945648499899</v>
      </c>
      <c r="C3045">
        <v>213.80600281999901</v>
      </c>
      <c r="D3045" s="1">
        <v>47.293579554895146</v>
      </c>
      <c r="E3045" s="1">
        <v>92.590638520074805</v>
      </c>
      <c r="F3045" s="1">
        <v>2.3402145775021399</v>
      </c>
    </row>
    <row r="3046" spans="1:6" x14ac:dyDescent="0.25">
      <c r="A3046">
        <v>75.666432953500006</v>
      </c>
      <c r="B3046">
        <v>151.92471237499899</v>
      </c>
      <c r="C3046">
        <v>213.85791855999901</v>
      </c>
      <c r="D3046" s="1">
        <v>47.314675386343296</v>
      </c>
      <c r="E3046" s="1">
        <v>92.578831799999804</v>
      </c>
      <c r="F3046" s="1">
        <v>2.34041648649514</v>
      </c>
    </row>
    <row r="3047" spans="1:6" x14ac:dyDescent="0.25">
      <c r="A3047">
        <v>75.540607453000007</v>
      </c>
      <c r="B3047">
        <v>151.89756698999901</v>
      </c>
      <c r="C3047">
        <v>213.91613236499899</v>
      </c>
      <c r="D3047" s="1">
        <v>47.326947844307199</v>
      </c>
      <c r="E3047" s="1">
        <v>92.592345770749802</v>
      </c>
      <c r="F3047" s="1">
        <v>2.3402809421396502</v>
      </c>
    </row>
    <row r="3048" spans="1:6" x14ac:dyDescent="0.25">
      <c r="A3048">
        <v>75.490473557000001</v>
      </c>
      <c r="B3048">
        <v>151.872460179999</v>
      </c>
      <c r="C3048">
        <v>213.971987159999</v>
      </c>
      <c r="D3048" s="1">
        <v>47.327011647748947</v>
      </c>
      <c r="E3048" s="1">
        <v>92.617285117199799</v>
      </c>
      <c r="F3048" s="1">
        <v>2.33868117722003</v>
      </c>
    </row>
    <row r="3049" spans="1:6" x14ac:dyDescent="0.25">
      <c r="A3049">
        <v>75.719458771000006</v>
      </c>
      <c r="B3049">
        <v>151.77251358499899</v>
      </c>
      <c r="C3049">
        <v>214.02823715999901</v>
      </c>
      <c r="D3049" s="1">
        <v>47.354766368830653</v>
      </c>
      <c r="E3049" s="1">
        <v>92.648467716074805</v>
      </c>
      <c r="F3049" s="1">
        <v>2.33725092502223</v>
      </c>
    </row>
    <row r="3050" spans="1:6" x14ac:dyDescent="0.25">
      <c r="A3050">
        <v>75.942916107000002</v>
      </c>
      <c r="B3050">
        <v>151.67458267499899</v>
      </c>
      <c r="C3050">
        <v>214.083307654999</v>
      </c>
      <c r="D3050" s="1">
        <v>47.38502586592665</v>
      </c>
      <c r="E3050" s="1">
        <v>92.674654587674794</v>
      </c>
      <c r="F3050" s="1">
        <v>2.3349483537840201</v>
      </c>
    </row>
    <row r="3051" spans="1:6" x14ac:dyDescent="0.25">
      <c r="A3051">
        <v>76.0905208585</v>
      </c>
      <c r="B3051">
        <v>151.59013214499899</v>
      </c>
      <c r="C3051">
        <v>214.14310226999899</v>
      </c>
      <c r="D3051" s="1">
        <v>47.419158629712797</v>
      </c>
      <c r="E3051" s="1">
        <v>92.698048057824792</v>
      </c>
      <c r="F3051" s="1">
        <v>2.3334243458784099</v>
      </c>
    </row>
    <row r="3052" spans="1:6" x14ac:dyDescent="0.25">
      <c r="A3052">
        <v>76.238125609999997</v>
      </c>
      <c r="B3052">
        <v>151.50568161499899</v>
      </c>
      <c r="C3052">
        <v>214.20289688499901</v>
      </c>
      <c r="D3052" s="1">
        <v>47.453436327034296</v>
      </c>
      <c r="E3052" s="1">
        <v>92.721441527974804</v>
      </c>
      <c r="F3052" s="1">
        <v>2.3323371325596698</v>
      </c>
    </row>
    <row r="3053" spans="1:6" x14ac:dyDescent="0.25">
      <c r="A3053">
        <v>76.432751082999999</v>
      </c>
      <c r="B3053">
        <v>151.48973160499901</v>
      </c>
      <c r="C3053">
        <v>214.25836944999901</v>
      </c>
      <c r="D3053" s="1">
        <v>47.4889836233938</v>
      </c>
      <c r="E3053" s="1">
        <v>92.711307909674801</v>
      </c>
      <c r="F3053" s="1">
        <v>2.3312943355827498</v>
      </c>
    </row>
    <row r="3054" spans="1:6" x14ac:dyDescent="0.25">
      <c r="A3054">
        <v>76.627376556000002</v>
      </c>
      <c r="B3054">
        <v>151.473781594999</v>
      </c>
      <c r="C3054">
        <v>214.31384201499901</v>
      </c>
      <c r="D3054" s="1">
        <v>47.526347638321198</v>
      </c>
      <c r="E3054" s="1">
        <v>92.701174291374812</v>
      </c>
      <c r="F3054" s="1">
        <v>2.3326135747409902</v>
      </c>
    </row>
    <row r="3055" spans="1:6" x14ac:dyDescent="0.25">
      <c r="A3055">
        <v>76.787981032999994</v>
      </c>
      <c r="B3055">
        <v>151.447041329999</v>
      </c>
      <c r="C3055">
        <v>214.37246399499901</v>
      </c>
      <c r="D3055" s="1">
        <v>47.55076967608445</v>
      </c>
      <c r="E3055" s="1">
        <v>92.686946573074792</v>
      </c>
      <c r="F3055" s="1">
        <v>2.3340496623241802</v>
      </c>
    </row>
    <row r="3056" spans="1:6" x14ac:dyDescent="0.25">
      <c r="A3056">
        <v>76.885135649999995</v>
      </c>
      <c r="B3056">
        <v>151.48027191999901</v>
      </c>
      <c r="C3056">
        <v>214.429906469999</v>
      </c>
      <c r="D3056" s="1">
        <v>47.575427020305696</v>
      </c>
      <c r="E3056" s="1">
        <v>92.678060622974797</v>
      </c>
      <c r="F3056" s="1">
        <v>2.3350365016969201</v>
      </c>
    </row>
    <row r="3057" spans="1:6" x14ac:dyDescent="0.25">
      <c r="A3057">
        <v>77.242510985500004</v>
      </c>
      <c r="B3057">
        <v>151.58339157999899</v>
      </c>
      <c r="C3057">
        <v>214.489318854999</v>
      </c>
      <c r="D3057" s="1">
        <v>47.567229056183351</v>
      </c>
      <c r="E3057" s="1">
        <v>92.670771427674794</v>
      </c>
      <c r="F3057" s="1">
        <v>2.33748556336861</v>
      </c>
    </row>
    <row r="3058" spans="1:6" x14ac:dyDescent="0.25">
      <c r="A3058">
        <v>77.438930128999999</v>
      </c>
      <c r="B3058">
        <v>151.66350784999901</v>
      </c>
      <c r="C3058">
        <v>214.54755173499899</v>
      </c>
      <c r="D3058" s="1">
        <v>47.580112246769545</v>
      </c>
      <c r="E3058" s="1">
        <v>92.666854460449798</v>
      </c>
      <c r="F3058" s="1">
        <v>2.3431852916150602</v>
      </c>
    </row>
    <row r="3059" spans="1:6" x14ac:dyDescent="0.25">
      <c r="A3059">
        <v>77.400093459000004</v>
      </c>
      <c r="B3059">
        <v>151.72668381499901</v>
      </c>
      <c r="C3059">
        <v>214.57382507999901</v>
      </c>
      <c r="D3059" s="1">
        <v>47.603970844460903</v>
      </c>
      <c r="E3059" s="1">
        <v>92.662401277849796</v>
      </c>
      <c r="F3059" s="1">
        <v>2.3479551004703301</v>
      </c>
    </row>
    <row r="3060" spans="1:6" x14ac:dyDescent="0.25">
      <c r="A3060">
        <v>77.198743437499999</v>
      </c>
      <c r="B3060">
        <v>151.78698730999901</v>
      </c>
      <c r="C3060">
        <v>214.59891891999899</v>
      </c>
      <c r="D3060" s="1">
        <v>47.596650853807645</v>
      </c>
      <c r="E3060" s="1">
        <v>92.6651811074248</v>
      </c>
      <c r="F3060" s="1">
        <v>2.35091947584533</v>
      </c>
    </row>
    <row r="3061" spans="1:6" x14ac:dyDescent="0.25">
      <c r="A3061">
        <v>77.099560164499906</v>
      </c>
      <c r="B3061">
        <v>151.94474868999899</v>
      </c>
      <c r="C3061">
        <v>214.61188507499901</v>
      </c>
      <c r="D3061" s="1">
        <v>47.584627346589549</v>
      </c>
      <c r="E3061" s="1">
        <v>92.693886340899795</v>
      </c>
      <c r="F3061" s="1">
        <v>2.35228287730747</v>
      </c>
    </row>
    <row r="3062" spans="1:6" x14ac:dyDescent="0.25">
      <c r="A3062">
        <v>76.980735014999993</v>
      </c>
      <c r="B3062">
        <v>152.027777864999</v>
      </c>
      <c r="C3062">
        <v>214.61390380999899</v>
      </c>
      <c r="D3062" s="1">
        <v>47.564659307128302</v>
      </c>
      <c r="E3062" s="1">
        <v>92.713863445524794</v>
      </c>
      <c r="F3062" s="1">
        <v>2.3563183075392198</v>
      </c>
    </row>
    <row r="3063" spans="1:6" x14ac:dyDescent="0.25">
      <c r="A3063">
        <v>76.815447616</v>
      </c>
      <c r="B3063">
        <v>152.132503509999</v>
      </c>
      <c r="C3063">
        <v>214.60497436499901</v>
      </c>
      <c r="D3063" s="1">
        <v>47.551850387559398</v>
      </c>
      <c r="E3063" s="1">
        <v>92.733624858824797</v>
      </c>
      <c r="F3063" s="1">
        <v>2.3576770207689899</v>
      </c>
    </row>
    <row r="3064" spans="1:6" x14ac:dyDescent="0.25">
      <c r="A3064">
        <v>76.650160216999893</v>
      </c>
      <c r="B3064">
        <v>152.237229154999</v>
      </c>
      <c r="C3064">
        <v>214.596044919999</v>
      </c>
      <c r="D3064" s="1">
        <v>47.535005871843602</v>
      </c>
      <c r="E3064" s="1">
        <v>92.7533862721247</v>
      </c>
      <c r="F3064" s="1">
        <v>2.3592078316718301</v>
      </c>
    </row>
    <row r="3065" spans="1:6" x14ac:dyDescent="0.25">
      <c r="A3065">
        <v>76.769991301999994</v>
      </c>
      <c r="B3065">
        <v>152.22407912999901</v>
      </c>
      <c r="C3065">
        <v>214.42290191499899</v>
      </c>
      <c r="D3065" s="1">
        <v>47.528667963321801</v>
      </c>
      <c r="E3065" s="1">
        <v>92.828203232074699</v>
      </c>
      <c r="F3065" s="1">
        <v>2.3604022449652202</v>
      </c>
    </row>
    <row r="3066" spans="1:6" x14ac:dyDescent="0.25">
      <c r="A3066">
        <v>76.889822386999995</v>
      </c>
      <c r="B3066">
        <v>152.210929104999</v>
      </c>
      <c r="C3066">
        <v>214.249758909999</v>
      </c>
      <c r="D3066" s="1">
        <v>47.532410263865103</v>
      </c>
      <c r="E3066" s="1">
        <v>92.903020192024798</v>
      </c>
      <c r="F3066" s="1">
        <v>2.35914957105207</v>
      </c>
    </row>
    <row r="3067" spans="1:6" x14ac:dyDescent="0.25">
      <c r="A3067">
        <v>77.009653471999997</v>
      </c>
      <c r="B3067">
        <v>152.19777907999901</v>
      </c>
      <c r="C3067">
        <v>214.07661590499899</v>
      </c>
      <c r="D3067" s="1">
        <v>47.540978621820649</v>
      </c>
      <c r="E3067" s="1">
        <v>92.977837151974796</v>
      </c>
      <c r="F3067" s="1">
        <v>2.3585053046397499</v>
      </c>
    </row>
    <row r="3068" spans="1:6" x14ac:dyDescent="0.25">
      <c r="A3068">
        <v>77.132792281500002</v>
      </c>
      <c r="B3068">
        <v>152.17853392999899</v>
      </c>
      <c r="C3068">
        <v>213.86673660499901</v>
      </c>
      <c r="D3068" s="1">
        <v>47.53650278291925</v>
      </c>
      <c r="E3068" s="1">
        <v>93.011796862774801</v>
      </c>
      <c r="F3068" s="1">
        <v>2.3581937487085001</v>
      </c>
    </row>
    <row r="3069" spans="1:6" x14ac:dyDescent="0.25">
      <c r="A3069">
        <v>77.116420745499994</v>
      </c>
      <c r="B3069">
        <v>152.14145964999901</v>
      </c>
      <c r="C3069">
        <v>213.61894149999901</v>
      </c>
      <c r="D3069" s="1">
        <v>47.517548759889095</v>
      </c>
      <c r="E3069" s="1">
        <v>93.020493996824797</v>
      </c>
      <c r="F3069" s="1">
        <v>2.35791613130765</v>
      </c>
    </row>
    <row r="3070" spans="1:6" x14ac:dyDescent="0.25">
      <c r="A3070">
        <v>77.105577087499995</v>
      </c>
      <c r="B3070">
        <v>152.10236968499899</v>
      </c>
      <c r="C3070">
        <v>213.372325899999</v>
      </c>
      <c r="D3070" s="1">
        <v>47.50348686324395</v>
      </c>
      <c r="E3070" s="1">
        <v>93.034186858149795</v>
      </c>
      <c r="F3070" s="1">
        <v>2.3565393433519199</v>
      </c>
    </row>
    <row r="3071" spans="1:6" x14ac:dyDescent="0.25">
      <c r="A3071">
        <v>77.094733429499996</v>
      </c>
      <c r="B3071">
        <v>152.063279719999</v>
      </c>
      <c r="C3071">
        <v>213.12571029999901</v>
      </c>
      <c r="D3071" s="1">
        <v>47.48763842682115</v>
      </c>
      <c r="E3071" s="1">
        <v>93.047879719474793</v>
      </c>
      <c r="F3071" s="1">
        <v>2.3548750800694198</v>
      </c>
    </row>
    <row r="3072" spans="1:6" x14ac:dyDescent="0.25">
      <c r="A3072">
        <v>77.218653107499904</v>
      </c>
      <c r="B3072">
        <v>152.251308434999</v>
      </c>
      <c r="C3072">
        <v>212.73930053999899</v>
      </c>
      <c r="D3072" s="1">
        <v>47.504793992869601</v>
      </c>
      <c r="E3072" s="1">
        <v>92.94085919219971</v>
      </c>
      <c r="F3072" s="1">
        <v>2.35310958853084</v>
      </c>
    </row>
    <row r="3073" spans="1:6" x14ac:dyDescent="0.25">
      <c r="A3073">
        <v>77.268178940499993</v>
      </c>
      <c r="B3073">
        <v>152.43341826499901</v>
      </c>
      <c r="C3073">
        <v>212.35878753499901</v>
      </c>
      <c r="D3073" s="1">
        <v>47.518934995475945</v>
      </c>
      <c r="E3073" s="1">
        <v>92.864655083124703</v>
      </c>
      <c r="F3073" s="1">
        <v>2.3590076553537802</v>
      </c>
    </row>
    <row r="3074" spans="1:6" x14ac:dyDescent="0.25">
      <c r="A3074">
        <v>77.317704773499898</v>
      </c>
      <c r="B3074">
        <v>152.61552809499901</v>
      </c>
      <c r="C3074">
        <v>211.978274529999</v>
      </c>
      <c r="D3074" s="1">
        <v>47.533154386377397</v>
      </c>
      <c r="E3074" s="1">
        <v>92.788450974049695</v>
      </c>
      <c r="F3074" s="1">
        <v>2.36473721631278</v>
      </c>
    </row>
    <row r="3075" spans="1:6" x14ac:dyDescent="0.25">
      <c r="A3075">
        <v>77.369300079499993</v>
      </c>
      <c r="B3075">
        <v>152.73328169499899</v>
      </c>
      <c r="C3075">
        <v>211.62394484499899</v>
      </c>
      <c r="D3075" s="1">
        <v>47.536717560503803</v>
      </c>
      <c r="E3075" s="1">
        <v>92.683902358774702</v>
      </c>
      <c r="F3075" s="1">
        <v>2.3705460300592298</v>
      </c>
    </row>
    <row r="3076" spans="1:6" x14ac:dyDescent="0.25">
      <c r="A3076">
        <v>77.484345245499995</v>
      </c>
      <c r="B3076">
        <v>152.79106443999899</v>
      </c>
      <c r="C3076">
        <v>211.27079466499899</v>
      </c>
      <c r="D3076" s="1">
        <v>47.540149909393449</v>
      </c>
      <c r="E3076" s="1">
        <v>92.574011975299697</v>
      </c>
      <c r="F3076" s="1">
        <v>2.3744619090132799</v>
      </c>
    </row>
    <row r="3077" spans="1:6" x14ac:dyDescent="0.25">
      <c r="A3077">
        <v>77.404145050499906</v>
      </c>
      <c r="B3077">
        <v>152.824084459999</v>
      </c>
      <c r="C3077">
        <v>210.94500654999899</v>
      </c>
      <c r="D3077" s="1">
        <v>47.550046621312703</v>
      </c>
      <c r="E3077" s="1">
        <v>92.435910916174706</v>
      </c>
      <c r="F3077" s="1">
        <v>2.3769326613959998</v>
      </c>
    </row>
    <row r="3078" spans="1:6" x14ac:dyDescent="0.25">
      <c r="A3078">
        <v>77.484901047499903</v>
      </c>
      <c r="B3078">
        <v>152.88010786999899</v>
      </c>
      <c r="C3078">
        <v>210.62039793999901</v>
      </c>
      <c r="D3078" s="1">
        <v>47.541570883042652</v>
      </c>
      <c r="E3078" s="1">
        <v>92.294437628974691</v>
      </c>
      <c r="F3078" s="1">
        <v>2.3778918438123</v>
      </c>
    </row>
    <row r="3079" spans="1:6" x14ac:dyDescent="0.25">
      <c r="A3079">
        <v>77.669829941499898</v>
      </c>
      <c r="B3079">
        <v>152.99115599499899</v>
      </c>
      <c r="C3079">
        <v>210.369876089999</v>
      </c>
      <c r="D3079" s="1">
        <v>47.563951437624297</v>
      </c>
      <c r="E3079" s="1">
        <v>92.198307574049693</v>
      </c>
      <c r="F3079" s="1">
        <v>2.38001434567258</v>
      </c>
    </row>
    <row r="3080" spans="1:6" x14ac:dyDescent="0.25">
      <c r="A3080">
        <v>78.017272186999904</v>
      </c>
      <c r="B3080">
        <v>153.10507658999899</v>
      </c>
      <c r="C3080">
        <v>210.12053374499899</v>
      </c>
      <c r="D3080" s="1">
        <v>47.613163850360095</v>
      </c>
      <c r="E3080" s="1">
        <v>92.094944506949702</v>
      </c>
      <c r="F3080" s="1">
        <v>2.3846261408192699</v>
      </c>
    </row>
    <row r="3081" spans="1:6" x14ac:dyDescent="0.25">
      <c r="A3081">
        <v>78.126572418499904</v>
      </c>
      <c r="B3081">
        <v>153.19891127999901</v>
      </c>
      <c r="C3081">
        <v>209.90669097499901</v>
      </c>
      <c r="D3081" s="1">
        <v>47.638361486271805</v>
      </c>
      <c r="E3081" s="1">
        <v>91.978215908749704</v>
      </c>
      <c r="F3081" s="1">
        <v>2.3906010209742901</v>
      </c>
    </row>
    <row r="3082" spans="1:6" x14ac:dyDescent="0.25">
      <c r="A3082">
        <v>78.421603393499893</v>
      </c>
      <c r="B3082">
        <v>153.250561519999</v>
      </c>
      <c r="C3082">
        <v>209.727168269999</v>
      </c>
      <c r="D3082" s="1">
        <v>47.671086271644995</v>
      </c>
      <c r="E3082" s="1">
        <v>91.8822652990997</v>
      </c>
      <c r="F3082" s="1">
        <v>2.3954582830434901</v>
      </c>
    </row>
    <row r="3083" spans="1:6" x14ac:dyDescent="0.25">
      <c r="A3083">
        <v>78.464869689499906</v>
      </c>
      <c r="B3083">
        <v>153.360892484999</v>
      </c>
      <c r="C3083">
        <v>209.57246627499899</v>
      </c>
      <c r="D3083" s="1">
        <v>47.703035285172</v>
      </c>
      <c r="E3083" s="1">
        <v>91.809057282724709</v>
      </c>
      <c r="F3083" s="1">
        <v>2.39974280140494</v>
      </c>
    </row>
    <row r="3084" spans="1:6" x14ac:dyDescent="0.25">
      <c r="A3084">
        <v>78.645276640999896</v>
      </c>
      <c r="B3084">
        <v>153.440081789999</v>
      </c>
      <c r="C3084">
        <v>209.407187649999</v>
      </c>
      <c r="D3084" s="1">
        <v>47.738083019260003</v>
      </c>
      <c r="E3084" s="1">
        <v>91.759787606299795</v>
      </c>
      <c r="F3084" s="1">
        <v>2.40500750064282</v>
      </c>
    </row>
    <row r="3085" spans="1:6" x14ac:dyDescent="0.25">
      <c r="A3085">
        <v>78.429858397999993</v>
      </c>
      <c r="B3085">
        <v>153.601056674999</v>
      </c>
      <c r="C3085">
        <v>209.38678435999901</v>
      </c>
      <c r="D3085" s="1">
        <v>47.731705674540052</v>
      </c>
      <c r="E3085" s="1">
        <v>91.684751098324696</v>
      </c>
      <c r="F3085" s="1">
        <v>2.4095804388042299</v>
      </c>
    </row>
    <row r="3086" spans="1:6" x14ac:dyDescent="0.25">
      <c r="A3086">
        <v>78.307970428499999</v>
      </c>
      <c r="B3086">
        <v>153.57946701499901</v>
      </c>
      <c r="C3086">
        <v>209.35580443999899</v>
      </c>
      <c r="D3086" s="1">
        <v>47.710468618427953</v>
      </c>
      <c r="E3086" s="1">
        <v>91.624262725099697</v>
      </c>
      <c r="F3086" s="1">
        <v>2.41483989225455</v>
      </c>
    </row>
    <row r="3087" spans="1:6" x14ac:dyDescent="0.25">
      <c r="A3087">
        <v>78.188888550000001</v>
      </c>
      <c r="B3087">
        <v>153.46733703999899</v>
      </c>
      <c r="C3087">
        <v>209.31424865499901</v>
      </c>
      <c r="D3087" s="1">
        <v>47.703364141791248</v>
      </c>
      <c r="E3087" s="1">
        <v>91.577389250724707</v>
      </c>
      <c r="F3087" s="1">
        <v>2.4138258625134901</v>
      </c>
    </row>
    <row r="3088" spans="1:6" x14ac:dyDescent="0.25">
      <c r="A3088">
        <v>77.990807342500005</v>
      </c>
      <c r="B3088">
        <v>153.35926361499901</v>
      </c>
      <c r="C3088">
        <v>209.31178817499901</v>
      </c>
      <c r="D3088" s="1">
        <v>47.718264944837799</v>
      </c>
      <c r="E3088" s="1">
        <v>91.559947649799696</v>
      </c>
      <c r="F3088" s="1">
        <v>2.4096364727797002</v>
      </c>
    </row>
    <row r="3089" spans="1:6" x14ac:dyDescent="0.25">
      <c r="A3089">
        <v>77.888531112499905</v>
      </c>
      <c r="B3089">
        <v>153.362348179999</v>
      </c>
      <c r="C3089">
        <v>209.32727050499901</v>
      </c>
      <c r="D3089" s="1">
        <v>47.753370799735698</v>
      </c>
      <c r="E3089" s="1">
        <v>91.601387284799699</v>
      </c>
      <c r="F3089" s="1">
        <v>2.4049330063697001</v>
      </c>
    </row>
    <row r="3090" spans="1:6" x14ac:dyDescent="0.25">
      <c r="A3090">
        <v>77.786254882499904</v>
      </c>
      <c r="B3090">
        <v>153.365432744999</v>
      </c>
      <c r="C3090">
        <v>209.342752834999</v>
      </c>
      <c r="D3090" s="1">
        <v>47.788748208459801</v>
      </c>
      <c r="E3090" s="1">
        <v>91.642826919799688</v>
      </c>
      <c r="F3090" s="1">
        <v>2.4038023671314699</v>
      </c>
    </row>
    <row r="3091" spans="1:6" x14ac:dyDescent="0.25">
      <c r="A3091">
        <v>77.703386305999899</v>
      </c>
      <c r="B3091">
        <v>153.36227646499901</v>
      </c>
      <c r="C3091">
        <v>209.33708266999901</v>
      </c>
      <c r="D3091" s="1">
        <v>47.770547027373901</v>
      </c>
      <c r="E3091" s="1">
        <v>91.674586277549707</v>
      </c>
      <c r="F3091" s="1">
        <v>2.4026596975927998</v>
      </c>
    </row>
    <row r="3092" spans="1:6" x14ac:dyDescent="0.25">
      <c r="A3092">
        <v>77.627761458499904</v>
      </c>
      <c r="B3092">
        <v>152.98447189999899</v>
      </c>
      <c r="C3092">
        <v>209.460630799999</v>
      </c>
      <c r="D3092" s="1">
        <v>47.745207769794547</v>
      </c>
      <c r="E3092" s="1">
        <v>91.816100852949702</v>
      </c>
      <c r="F3092" s="1">
        <v>2.40137377535995</v>
      </c>
    </row>
    <row r="3093" spans="1:6" x14ac:dyDescent="0.25">
      <c r="A3093">
        <v>77.510418700499997</v>
      </c>
      <c r="B3093">
        <v>152.78039093999899</v>
      </c>
      <c r="C3093">
        <v>209.57360229999901</v>
      </c>
      <c r="D3093" s="1">
        <v>47.719923561990299</v>
      </c>
      <c r="E3093" s="1">
        <v>91.946973614999791</v>
      </c>
      <c r="F3093" s="1">
        <v>2.3884203554000401</v>
      </c>
    </row>
    <row r="3094" spans="1:6" x14ac:dyDescent="0.25">
      <c r="A3094">
        <v>77.378678130499907</v>
      </c>
      <c r="B3094">
        <v>152.54858475999899</v>
      </c>
      <c r="C3094">
        <v>209.672565469999</v>
      </c>
      <c r="D3094" s="1">
        <v>47.712340903552402</v>
      </c>
      <c r="E3094" s="1">
        <v>92.056854974474703</v>
      </c>
      <c r="F3094" s="1">
        <v>2.3806958668084102</v>
      </c>
    </row>
    <row r="3095" spans="1:6" x14ac:dyDescent="0.25">
      <c r="A3095">
        <v>77.244868087499995</v>
      </c>
      <c r="B3095">
        <v>152.381134809999</v>
      </c>
      <c r="C3095">
        <v>209.74534531999899</v>
      </c>
      <c r="D3095" s="1">
        <v>47.714455326574452</v>
      </c>
      <c r="E3095" s="1">
        <v>92.1950808401497</v>
      </c>
      <c r="F3095" s="1">
        <v>2.37191829452521</v>
      </c>
    </row>
    <row r="3096" spans="1:6" x14ac:dyDescent="0.25">
      <c r="A3096">
        <v>77.114259719999893</v>
      </c>
      <c r="B3096">
        <v>152.353200544999</v>
      </c>
      <c r="C3096">
        <v>209.784931959999</v>
      </c>
      <c r="D3096" s="1">
        <v>47.699073324239649</v>
      </c>
      <c r="E3096" s="1">
        <v>92.295163672974695</v>
      </c>
      <c r="F3096" s="1">
        <v>2.3650168453143499</v>
      </c>
    </row>
    <row r="3097" spans="1:6" x14ac:dyDescent="0.25">
      <c r="A3097">
        <v>77.110217285000004</v>
      </c>
      <c r="B3097">
        <v>152.150151074999</v>
      </c>
      <c r="C3097">
        <v>209.78173905499901</v>
      </c>
      <c r="D3097" s="1">
        <v>47.697625960947946</v>
      </c>
      <c r="E3097" s="1">
        <v>92.396602588599706</v>
      </c>
      <c r="F3097" s="1">
        <v>2.3623726132663001</v>
      </c>
    </row>
    <row r="3098" spans="1:6" x14ac:dyDescent="0.25">
      <c r="A3098">
        <v>77.106174850000002</v>
      </c>
      <c r="B3098">
        <v>151.94710160499901</v>
      </c>
      <c r="C3098">
        <v>209.77854614999899</v>
      </c>
      <c r="D3098" s="1">
        <v>47.701491103482802</v>
      </c>
      <c r="E3098" s="1">
        <v>92.498041504224688</v>
      </c>
      <c r="F3098" s="1">
        <v>2.3548988557189001</v>
      </c>
    </row>
    <row r="3099" spans="1:6" x14ac:dyDescent="0.25">
      <c r="A3099">
        <v>77.087815856500001</v>
      </c>
      <c r="B3099">
        <v>151.742369854999</v>
      </c>
      <c r="C3099">
        <v>209.66925201999899</v>
      </c>
      <c r="D3099" s="1">
        <v>47.682502587563647</v>
      </c>
      <c r="E3099" s="1">
        <v>92.530012290974796</v>
      </c>
      <c r="F3099" s="1">
        <v>2.3477488059314502</v>
      </c>
    </row>
    <row r="3100" spans="1:6" x14ac:dyDescent="0.25">
      <c r="A3100">
        <v>77.038753127999996</v>
      </c>
      <c r="B3100">
        <v>151.544148264999</v>
      </c>
      <c r="C3100">
        <v>209.543361669999</v>
      </c>
      <c r="D3100" s="1">
        <v>47.674889900230852</v>
      </c>
      <c r="E3100" s="1">
        <v>92.564908152174709</v>
      </c>
      <c r="F3100" s="1">
        <v>2.3406708621847301</v>
      </c>
    </row>
    <row r="3101" spans="1:6" x14ac:dyDescent="0.25">
      <c r="A3101">
        <v>76.91990242</v>
      </c>
      <c r="B3101">
        <v>151.41063538499901</v>
      </c>
      <c r="C3101">
        <v>209.37872543499901</v>
      </c>
      <c r="D3101" s="1">
        <v>47.685873810428546</v>
      </c>
      <c r="E3101" s="1">
        <v>92.586728989599706</v>
      </c>
      <c r="F3101" s="1">
        <v>2.33373484110257</v>
      </c>
    </row>
    <row r="3102" spans="1:6" x14ac:dyDescent="0.25">
      <c r="A3102">
        <v>76.695732497999998</v>
      </c>
      <c r="B3102">
        <v>151.30636292499901</v>
      </c>
      <c r="C3102">
        <v>209.17864685499899</v>
      </c>
      <c r="D3102" s="1">
        <v>47.680558700980598</v>
      </c>
      <c r="E3102" s="1">
        <v>92.591241836449697</v>
      </c>
      <c r="F3102" s="1">
        <v>2.3284321963451902</v>
      </c>
    </row>
    <row r="3103" spans="1:6" x14ac:dyDescent="0.25">
      <c r="A3103">
        <v>76.850012588499993</v>
      </c>
      <c r="B3103">
        <v>151.20358887499901</v>
      </c>
      <c r="C3103">
        <v>208.95262604499899</v>
      </c>
      <c r="D3103" s="1">
        <v>47.67374096443465</v>
      </c>
      <c r="E3103" s="1">
        <v>92.576540887499789</v>
      </c>
      <c r="F3103" s="1">
        <v>2.3233223865072099</v>
      </c>
    </row>
    <row r="3104" spans="1:6" x14ac:dyDescent="0.25">
      <c r="A3104">
        <v>76.661925507000007</v>
      </c>
      <c r="B3104">
        <v>150.97532272999899</v>
      </c>
      <c r="C3104">
        <v>208.73605957999899</v>
      </c>
      <c r="D3104" s="1">
        <v>47.65520268622025</v>
      </c>
      <c r="E3104" s="1">
        <v>92.540921425999798</v>
      </c>
      <c r="F3104" s="1">
        <v>2.3197728882682598</v>
      </c>
    </row>
    <row r="3105" spans="1:6" x14ac:dyDescent="0.25">
      <c r="A3105">
        <v>76.873775482499994</v>
      </c>
      <c r="B3105">
        <v>150.79631805999901</v>
      </c>
      <c r="C3105">
        <v>208.52894745999899</v>
      </c>
      <c r="D3105" s="1">
        <v>47.648661403419098</v>
      </c>
      <c r="E3105" s="1">
        <v>92.488578516674707</v>
      </c>
      <c r="F3105" s="1">
        <v>2.3114786902919602</v>
      </c>
    </row>
    <row r="3106" spans="1:6" x14ac:dyDescent="0.25">
      <c r="A3106">
        <v>76.962166976999995</v>
      </c>
      <c r="B3106">
        <v>150.80138092499899</v>
      </c>
      <c r="C3106">
        <v>208.33129044499901</v>
      </c>
      <c r="D3106" s="1">
        <v>47.654887757103054</v>
      </c>
      <c r="E3106" s="1">
        <v>92.424255210749791</v>
      </c>
      <c r="F3106" s="1">
        <v>2.3062349826045501</v>
      </c>
    </row>
    <row r="3107" spans="1:6" x14ac:dyDescent="0.25">
      <c r="A3107">
        <v>76.941447830499996</v>
      </c>
      <c r="B3107">
        <v>151.01582489499901</v>
      </c>
      <c r="C3107">
        <v>208.143087014999</v>
      </c>
      <c r="D3107" s="1">
        <v>47.636015162539849</v>
      </c>
      <c r="E3107" s="1">
        <v>92.349962801374801</v>
      </c>
      <c r="F3107" s="1">
        <v>2.3068362376185498</v>
      </c>
    </row>
    <row r="3108" spans="1:6" x14ac:dyDescent="0.25">
      <c r="A3108">
        <v>76.993577957499994</v>
      </c>
      <c r="B3108">
        <v>151.182823949999</v>
      </c>
      <c r="C3108">
        <v>207.95376205999901</v>
      </c>
      <c r="D3108" s="1">
        <v>47.637077713529798</v>
      </c>
      <c r="E3108" s="1">
        <v>92.278588963549794</v>
      </c>
      <c r="F3108" s="1">
        <v>2.31346264120377</v>
      </c>
    </row>
    <row r="3109" spans="1:6" x14ac:dyDescent="0.25">
      <c r="A3109">
        <v>77.0218353275</v>
      </c>
      <c r="B3109">
        <v>151.306181339999</v>
      </c>
      <c r="C3109">
        <v>207.78446808499899</v>
      </c>
      <c r="D3109" s="1">
        <v>47.603536122210897</v>
      </c>
      <c r="E3109" s="1">
        <v>92.180670214524795</v>
      </c>
      <c r="F3109" s="1">
        <v>2.3188413934174799</v>
      </c>
    </row>
    <row r="3110" spans="1:6" x14ac:dyDescent="0.25">
      <c r="A3110">
        <v>77.050092697500006</v>
      </c>
      <c r="B3110">
        <v>151.429538729999</v>
      </c>
      <c r="C3110">
        <v>207.615174109999</v>
      </c>
      <c r="D3110" s="1">
        <v>47.570196877671947</v>
      </c>
      <c r="E3110" s="1">
        <v>92.082751465499797</v>
      </c>
      <c r="F3110" s="1">
        <v>2.3228945166014401</v>
      </c>
    </row>
    <row r="3111" spans="1:6" x14ac:dyDescent="0.25">
      <c r="A3111">
        <v>77.091059876000003</v>
      </c>
      <c r="B3111">
        <v>151.570374299999</v>
      </c>
      <c r="C3111">
        <v>207.464788824999</v>
      </c>
      <c r="D3111" s="1">
        <v>47.583811896595805</v>
      </c>
      <c r="E3111" s="1">
        <v>91.987843686749798</v>
      </c>
      <c r="F3111" s="1">
        <v>2.32697482071086</v>
      </c>
    </row>
    <row r="3112" spans="1:6" x14ac:dyDescent="0.25">
      <c r="A3112">
        <v>76.977368164500007</v>
      </c>
      <c r="B3112">
        <v>151.72129211999899</v>
      </c>
      <c r="C3112">
        <v>207.32385711999899</v>
      </c>
      <c r="D3112" s="1">
        <v>47.56110207485105</v>
      </c>
      <c r="E3112" s="1">
        <v>91.901046109599804</v>
      </c>
      <c r="F3112" s="1">
        <v>2.33168788941876</v>
      </c>
    </row>
    <row r="3113" spans="1:6" x14ac:dyDescent="0.25">
      <c r="A3113">
        <v>76.987218857000002</v>
      </c>
      <c r="B3113">
        <v>151.752198034999</v>
      </c>
      <c r="C3113">
        <v>207.19238052499901</v>
      </c>
      <c r="D3113" s="1">
        <v>47.545259218470349</v>
      </c>
      <c r="E3113" s="1">
        <v>91.822235626599806</v>
      </c>
      <c r="F3113" s="1">
        <v>2.3359993645324302</v>
      </c>
    </row>
    <row r="3114" spans="1:6" x14ac:dyDescent="0.25">
      <c r="A3114">
        <v>76.848999786500002</v>
      </c>
      <c r="B3114">
        <v>151.772633369999</v>
      </c>
      <c r="C3114">
        <v>207.073790739999</v>
      </c>
      <c r="D3114" s="1">
        <v>47.510219734720195</v>
      </c>
      <c r="E3114" s="1">
        <v>91.760023504699802</v>
      </c>
      <c r="F3114" s="1">
        <v>2.33686224210805</v>
      </c>
    </row>
    <row r="3115" spans="1:6" x14ac:dyDescent="0.25">
      <c r="A3115">
        <v>76.710780716000002</v>
      </c>
      <c r="B3115">
        <v>151.793068704999</v>
      </c>
      <c r="C3115">
        <v>206.95520095499899</v>
      </c>
      <c r="D3115" s="1">
        <v>47.470193614653795</v>
      </c>
      <c r="E3115" s="1">
        <v>91.697811382799799</v>
      </c>
      <c r="F3115" s="1">
        <v>2.3367747162569299</v>
      </c>
    </row>
    <row r="3116" spans="1:6" x14ac:dyDescent="0.25">
      <c r="A3116">
        <v>76.756199645999999</v>
      </c>
      <c r="B3116">
        <v>151.710550699999</v>
      </c>
      <c r="C3116">
        <v>206.867560574999</v>
      </c>
      <c r="D3116" s="1">
        <v>47.462593309666502</v>
      </c>
      <c r="E3116" s="1">
        <v>91.668457478049802</v>
      </c>
      <c r="F3116" s="1">
        <v>2.3363399559054199</v>
      </c>
    </row>
    <row r="3117" spans="1:6" x14ac:dyDescent="0.25">
      <c r="A3117">
        <v>76.822741317999999</v>
      </c>
      <c r="B3117">
        <v>151.785393534999</v>
      </c>
      <c r="C3117">
        <v>206.795395659999</v>
      </c>
      <c r="D3117" s="1">
        <v>47.471640953072502</v>
      </c>
      <c r="E3117" s="1">
        <v>91.653464650924803</v>
      </c>
      <c r="F3117" s="1">
        <v>2.33345442649818</v>
      </c>
    </row>
    <row r="3118" spans="1:6" x14ac:dyDescent="0.25">
      <c r="A3118">
        <v>76.715915680500004</v>
      </c>
      <c r="B3118">
        <v>151.87964249499899</v>
      </c>
      <c r="C3118">
        <v>206.72210845999899</v>
      </c>
      <c r="D3118" s="1">
        <v>47.464792593018949</v>
      </c>
      <c r="E3118" s="1">
        <v>91.620743244824794</v>
      </c>
      <c r="F3118" s="1">
        <v>2.3358766077585802</v>
      </c>
    </row>
    <row r="3119" spans="1:6" x14ac:dyDescent="0.25">
      <c r="A3119">
        <v>76.617684174499999</v>
      </c>
      <c r="B3119">
        <v>151.94330292499899</v>
      </c>
      <c r="C3119">
        <v>206.682015229999</v>
      </c>
      <c r="D3119" s="1">
        <v>47.470417104907895</v>
      </c>
      <c r="E3119" s="1">
        <v>91.605886823099794</v>
      </c>
      <c r="F3119" s="1">
        <v>2.3382823137806499</v>
      </c>
    </row>
    <row r="3120" spans="1:6" x14ac:dyDescent="0.25">
      <c r="A3120">
        <v>76.759127808499997</v>
      </c>
      <c r="B3120">
        <v>151.971331794999</v>
      </c>
      <c r="C3120">
        <v>206.65627441499899</v>
      </c>
      <c r="D3120" s="1">
        <v>47.48209361830915</v>
      </c>
      <c r="E3120" s="1">
        <v>91.572890031324803</v>
      </c>
      <c r="F3120" s="1">
        <v>2.3394700154570902</v>
      </c>
    </row>
    <row r="3121" spans="1:6" x14ac:dyDescent="0.25">
      <c r="A3121">
        <v>77.0346870435</v>
      </c>
      <c r="B3121">
        <v>151.998286444999</v>
      </c>
      <c r="C3121">
        <v>206.642841344999</v>
      </c>
      <c r="D3121" s="1">
        <v>47.4844039522822</v>
      </c>
      <c r="E3121" s="1">
        <v>91.528577452824806</v>
      </c>
      <c r="F3121" s="1">
        <v>2.3406137908907598</v>
      </c>
    </row>
    <row r="3122" spans="1:6" x14ac:dyDescent="0.25">
      <c r="A3122">
        <v>77.229834749000005</v>
      </c>
      <c r="B3122">
        <v>152.03818512499899</v>
      </c>
      <c r="C3122">
        <v>206.63053055499901</v>
      </c>
      <c r="D3122" s="1">
        <v>47.498344459130749</v>
      </c>
      <c r="E3122" s="1">
        <v>91.480794876349805</v>
      </c>
      <c r="F3122" s="1">
        <v>2.3429660369939</v>
      </c>
    </row>
    <row r="3123" spans="1:6" x14ac:dyDescent="0.25">
      <c r="A3123">
        <v>77.142584993</v>
      </c>
      <c r="B3123">
        <v>152.064837654999</v>
      </c>
      <c r="C3123">
        <v>206.64245910999901</v>
      </c>
      <c r="D3123" s="1">
        <v>47.526912893889801</v>
      </c>
      <c r="E3123" s="1">
        <v>91.423222737724799</v>
      </c>
      <c r="F3123" s="1">
        <v>2.3460143837571001</v>
      </c>
    </row>
    <row r="3124" spans="1:6" x14ac:dyDescent="0.25">
      <c r="A3124">
        <v>77.445628739499995</v>
      </c>
      <c r="B3124">
        <v>152.237394719999</v>
      </c>
      <c r="C3124">
        <v>206.667069244999</v>
      </c>
      <c r="D3124" s="1">
        <v>47.551077363849252</v>
      </c>
      <c r="E3124" s="1">
        <v>91.367909776524797</v>
      </c>
      <c r="F3124" s="1">
        <v>2.3474446627027099</v>
      </c>
    </row>
    <row r="3125" spans="1:6" x14ac:dyDescent="0.25">
      <c r="A3125">
        <v>77.520351029500006</v>
      </c>
      <c r="B3125">
        <v>152.36946716999901</v>
      </c>
      <c r="C3125">
        <v>206.70435943499899</v>
      </c>
      <c r="D3125" s="1">
        <v>47.583998210126197</v>
      </c>
      <c r="E3125" s="1">
        <v>91.31435151587479</v>
      </c>
      <c r="F3125" s="1">
        <v>2.3547466565976798</v>
      </c>
    </row>
    <row r="3126" spans="1:6" x14ac:dyDescent="0.25">
      <c r="A3126">
        <v>77.625001526999995</v>
      </c>
      <c r="B3126">
        <v>152.50003662999899</v>
      </c>
      <c r="C3126">
        <v>206.74277114999899</v>
      </c>
      <c r="D3126" s="1">
        <v>47.61298776913835</v>
      </c>
      <c r="E3126" s="1">
        <v>91.258225517074806</v>
      </c>
      <c r="F3126" s="1">
        <v>2.3603999206809898</v>
      </c>
    </row>
    <row r="3127" spans="1:6" x14ac:dyDescent="0.25">
      <c r="A3127">
        <v>77.684901810499994</v>
      </c>
      <c r="B3127">
        <v>152.580410774999</v>
      </c>
      <c r="C3127">
        <v>206.805422974999</v>
      </c>
      <c r="D3127" s="1">
        <v>47.657209069386695</v>
      </c>
      <c r="E3127" s="1">
        <v>91.209286509924794</v>
      </c>
      <c r="F3127" s="1">
        <v>2.36598601221861</v>
      </c>
    </row>
    <row r="3128" spans="1:6" x14ac:dyDescent="0.25">
      <c r="A3128">
        <v>77.836379624000003</v>
      </c>
      <c r="B3128">
        <v>152.65289001999901</v>
      </c>
      <c r="C3128">
        <v>206.88075561999901</v>
      </c>
      <c r="D3128" s="1">
        <v>47.667570625716351</v>
      </c>
      <c r="E3128" s="1">
        <v>91.162658469649799</v>
      </c>
      <c r="F3128" s="1">
        <v>2.3697977854128398</v>
      </c>
    </row>
    <row r="3129" spans="1:6" x14ac:dyDescent="0.25">
      <c r="A3129">
        <v>77.800770951000004</v>
      </c>
      <c r="B3129">
        <v>152.70837097499901</v>
      </c>
      <c r="C3129">
        <v>206.96876831499901</v>
      </c>
      <c r="D3129" s="1">
        <v>47.697639602258846</v>
      </c>
      <c r="E3129" s="1">
        <v>91.119920634199801</v>
      </c>
      <c r="F3129" s="1">
        <v>2.3737259615505</v>
      </c>
    </row>
    <row r="3130" spans="1:6" x14ac:dyDescent="0.25">
      <c r="A3130">
        <v>77.933827210000004</v>
      </c>
      <c r="B3130">
        <v>152.76134643999899</v>
      </c>
      <c r="C3130">
        <v>207.068340304999</v>
      </c>
      <c r="D3130" s="1">
        <v>47.731127355933197</v>
      </c>
      <c r="E3130" s="1">
        <v>91.086201273349801</v>
      </c>
      <c r="F3130" s="1">
        <v>2.3763736528814001</v>
      </c>
    </row>
    <row r="3131" spans="1:6" x14ac:dyDescent="0.25">
      <c r="A3131">
        <v>77.917813874000004</v>
      </c>
      <c r="B3131">
        <v>152.79773025999901</v>
      </c>
      <c r="C3131">
        <v>207.16858291999901</v>
      </c>
      <c r="D3131" s="1">
        <v>47.763611525077948</v>
      </c>
      <c r="E3131" s="1">
        <v>91.0760646692748</v>
      </c>
      <c r="F3131" s="1">
        <v>2.3794065671154798</v>
      </c>
    </row>
    <row r="3132" spans="1:6" x14ac:dyDescent="0.25">
      <c r="A3132">
        <v>77.924318314499999</v>
      </c>
      <c r="B3132">
        <v>152.83700485499901</v>
      </c>
      <c r="C3132">
        <v>207.26795730999899</v>
      </c>
      <c r="D3132" s="1">
        <v>47.791275383690504</v>
      </c>
      <c r="E3132" s="1">
        <v>91.083884828549799</v>
      </c>
      <c r="F3132" s="1">
        <v>2.3814024371014999</v>
      </c>
    </row>
    <row r="3133" spans="1:6" x14ac:dyDescent="0.25">
      <c r="A3133">
        <v>77.848998261499901</v>
      </c>
      <c r="B3133">
        <v>152.82256774999999</v>
      </c>
      <c r="C3133">
        <v>207.368453219999</v>
      </c>
      <c r="D3133" s="1">
        <v>47.806450093452298</v>
      </c>
      <c r="E3133" s="1">
        <v>91.094359707024793</v>
      </c>
      <c r="F3133" s="1">
        <v>2.38332245110945</v>
      </c>
    </row>
    <row r="3134" spans="1:6" x14ac:dyDescent="0.25">
      <c r="A3134">
        <v>78.195854950999902</v>
      </c>
      <c r="B3134">
        <v>152.97129516499899</v>
      </c>
      <c r="C3134">
        <v>207.464099884999</v>
      </c>
      <c r="D3134" s="1">
        <v>47.833784439892298</v>
      </c>
      <c r="E3134" s="1">
        <v>91.09534161637481</v>
      </c>
      <c r="F3134" s="1">
        <v>2.3830460214908902</v>
      </c>
    </row>
    <row r="3135" spans="1:6" x14ac:dyDescent="0.25">
      <c r="A3135">
        <v>78.542711640499903</v>
      </c>
      <c r="B3135">
        <v>153.12002257999899</v>
      </c>
      <c r="C3135">
        <v>207.55974654999901</v>
      </c>
      <c r="D3135" s="1">
        <v>47.875151911348652</v>
      </c>
      <c r="E3135" s="1">
        <v>91.096323525724799</v>
      </c>
      <c r="F3135" s="1">
        <v>2.3897163141305802</v>
      </c>
    </row>
    <row r="3136" spans="1:6" x14ac:dyDescent="0.25">
      <c r="A3136">
        <v>78.694005585499895</v>
      </c>
      <c r="B3136">
        <v>153.140956114999</v>
      </c>
      <c r="C3136">
        <v>207.65564727499901</v>
      </c>
      <c r="D3136" s="1">
        <v>47.920572030033696</v>
      </c>
      <c r="E3136" s="1">
        <v>91.096345758024796</v>
      </c>
      <c r="F3136" s="1">
        <v>2.3973927882014299</v>
      </c>
    </row>
    <row r="3137" spans="1:6" x14ac:dyDescent="0.25">
      <c r="A3137">
        <v>78.716293335499998</v>
      </c>
      <c r="B3137">
        <v>153.22266234999901</v>
      </c>
      <c r="C3137">
        <v>207.750679009999</v>
      </c>
      <c r="D3137" s="1">
        <v>47.928845323943449</v>
      </c>
      <c r="E3137" s="1">
        <v>91.089141112124793</v>
      </c>
      <c r="F3137" s="1">
        <v>2.4006589903117201</v>
      </c>
    </row>
    <row r="3138" spans="1:6" x14ac:dyDescent="0.25">
      <c r="A3138">
        <v>78.744549179499998</v>
      </c>
      <c r="B3138">
        <v>153.296411129999</v>
      </c>
      <c r="C3138">
        <v>207.844843284999</v>
      </c>
      <c r="D3138" s="1">
        <v>47.965210997308851</v>
      </c>
      <c r="E3138" s="1">
        <v>91.083443253849794</v>
      </c>
      <c r="F3138" s="1">
        <v>2.4049983605157199</v>
      </c>
    </row>
    <row r="3139" spans="1:6" x14ac:dyDescent="0.25">
      <c r="A3139">
        <v>78.998799896500003</v>
      </c>
      <c r="B3139">
        <v>153.35171889999901</v>
      </c>
      <c r="C3139">
        <v>207.93701704999901</v>
      </c>
      <c r="D3139" s="1">
        <v>47.972353079891548</v>
      </c>
      <c r="E3139" s="1">
        <v>91.083134942974809</v>
      </c>
      <c r="F3139" s="1">
        <v>2.4086976022246298</v>
      </c>
    </row>
    <row r="3140" spans="1:6" x14ac:dyDescent="0.25">
      <c r="A3140">
        <v>79.044079208499994</v>
      </c>
      <c r="B3140">
        <v>153.43614806999901</v>
      </c>
      <c r="C3140">
        <v>208.031434619999</v>
      </c>
      <c r="D3140" s="1">
        <v>47.968351239414801</v>
      </c>
      <c r="E3140" s="1">
        <v>91.098041927699796</v>
      </c>
      <c r="F3140" s="1">
        <v>2.41276523083619</v>
      </c>
    </row>
    <row r="3141" spans="1:6" x14ac:dyDescent="0.25">
      <c r="A3141">
        <v>78.873039626999997</v>
      </c>
      <c r="B3141">
        <v>153.476917264999</v>
      </c>
      <c r="C3141">
        <v>208.11399000499901</v>
      </c>
      <c r="D3141" s="1">
        <v>47.967334588552852</v>
      </c>
      <c r="E3141" s="1">
        <v>91.131035739399792</v>
      </c>
      <c r="F3141" s="1">
        <v>2.4171794610841499</v>
      </c>
    </row>
    <row r="3142" spans="1:6" x14ac:dyDescent="0.25">
      <c r="A3142">
        <v>78.841470336499995</v>
      </c>
      <c r="B3142">
        <v>153.517445369999</v>
      </c>
      <c r="C3142">
        <v>208.19455488499901</v>
      </c>
      <c r="D3142" s="1">
        <v>47.94483062762675</v>
      </c>
      <c r="E3142" s="1">
        <v>91.170031506424806</v>
      </c>
      <c r="F3142" s="1">
        <v>2.41881176140808</v>
      </c>
    </row>
    <row r="3143" spans="1:6" x14ac:dyDescent="0.25">
      <c r="A3143">
        <v>78.811540603500006</v>
      </c>
      <c r="B3143">
        <v>153.48654097999901</v>
      </c>
      <c r="C3143">
        <v>208.25001218999901</v>
      </c>
      <c r="D3143" s="1">
        <v>47.930100316219097</v>
      </c>
      <c r="E3143" s="1">
        <v>91.2245397100248</v>
      </c>
      <c r="F3143" s="1">
        <v>2.42037942394782</v>
      </c>
    </row>
    <row r="3144" spans="1:6" x14ac:dyDescent="0.25">
      <c r="A3144">
        <v>78.657561493000003</v>
      </c>
      <c r="B3144">
        <v>153.45066298999899</v>
      </c>
      <c r="C3144">
        <v>208.291919694999</v>
      </c>
      <c r="D3144" s="1">
        <v>47.923654739757851</v>
      </c>
      <c r="E3144" s="1">
        <v>91.287190670824799</v>
      </c>
      <c r="F3144" s="1">
        <v>2.41962663360153</v>
      </c>
    </row>
    <row r="3145" spans="1:6" x14ac:dyDescent="0.25">
      <c r="A3145">
        <v>78.426795577999997</v>
      </c>
      <c r="B3145">
        <v>153.382061759999</v>
      </c>
      <c r="C3145">
        <v>208.32027891499899</v>
      </c>
      <c r="D3145" s="1">
        <v>47.907071973484904</v>
      </c>
      <c r="E3145" s="1">
        <v>91.358100850874791</v>
      </c>
      <c r="F3145" s="1">
        <v>2.41800161896782</v>
      </c>
    </row>
    <row r="3146" spans="1:6" x14ac:dyDescent="0.25">
      <c r="A3146">
        <v>78.215876007000006</v>
      </c>
      <c r="B3146">
        <v>153.36610106499899</v>
      </c>
      <c r="C3146">
        <v>208.33887632499901</v>
      </c>
      <c r="D3146" s="1">
        <v>47.881618287875398</v>
      </c>
      <c r="E3146" s="1">
        <v>91.442725547124709</v>
      </c>
      <c r="F3146" s="1">
        <v>2.41453033261929</v>
      </c>
    </row>
    <row r="3147" spans="1:6" x14ac:dyDescent="0.25">
      <c r="A3147">
        <v>78.124977874999999</v>
      </c>
      <c r="B3147">
        <v>153.23525465999899</v>
      </c>
      <c r="C3147">
        <v>208.32358090999901</v>
      </c>
      <c r="D3147" s="1">
        <v>47.833502471932746</v>
      </c>
      <c r="E3147" s="1">
        <v>91.530239476274687</v>
      </c>
      <c r="F3147" s="1">
        <v>2.4123263559397201</v>
      </c>
    </row>
    <row r="3148" spans="1:6" x14ac:dyDescent="0.25">
      <c r="A3148">
        <v>78.062444306000003</v>
      </c>
      <c r="B3148">
        <v>153.24584349999901</v>
      </c>
      <c r="C3148">
        <v>208.28595196999899</v>
      </c>
      <c r="D3148" s="1">
        <v>47.823070208705801</v>
      </c>
      <c r="E3148" s="1">
        <v>91.626639999274801</v>
      </c>
      <c r="F3148" s="1">
        <v>2.4068611748544302</v>
      </c>
    </row>
    <row r="3149" spans="1:6" x14ac:dyDescent="0.25">
      <c r="A3149">
        <v>77.995690537000002</v>
      </c>
      <c r="B3149">
        <v>153.03535689999899</v>
      </c>
      <c r="C3149">
        <v>208.22598950999901</v>
      </c>
      <c r="D3149" s="1">
        <v>47.82072544873575</v>
      </c>
      <c r="E3149" s="1">
        <v>91.719246621149708</v>
      </c>
      <c r="F3149" s="1">
        <v>2.4061160987880701</v>
      </c>
    </row>
    <row r="3150" spans="1:6" x14ac:dyDescent="0.25">
      <c r="A3150">
        <v>77.833537674499993</v>
      </c>
      <c r="B3150">
        <v>152.79298018999901</v>
      </c>
      <c r="C3150">
        <v>208.143692759999</v>
      </c>
      <c r="D3150" s="1">
        <v>47.794618633492604</v>
      </c>
      <c r="E3150" s="1">
        <v>91.7981282844747</v>
      </c>
      <c r="F3150" s="1">
        <v>2.3985416071838199</v>
      </c>
    </row>
    <row r="3151" spans="1:6" x14ac:dyDescent="0.25">
      <c r="A3151">
        <v>77.854367065999995</v>
      </c>
      <c r="B3151">
        <v>152.63596877499899</v>
      </c>
      <c r="C3151">
        <v>208.05219495999901</v>
      </c>
      <c r="D3151" s="1">
        <v>47.788755101777198</v>
      </c>
      <c r="E3151" s="1">
        <v>91.853906626749691</v>
      </c>
      <c r="F3151" s="1">
        <v>2.38953610466291</v>
      </c>
    </row>
    <row r="3152" spans="1:6" x14ac:dyDescent="0.25">
      <c r="A3152">
        <v>77.738062287000005</v>
      </c>
      <c r="B3152">
        <v>152.64604262999899</v>
      </c>
      <c r="C3152">
        <v>207.95191267499899</v>
      </c>
      <c r="D3152" s="1">
        <v>47.787812544181847</v>
      </c>
      <c r="E3152" s="1">
        <v>91.889881164899705</v>
      </c>
      <c r="F3152" s="1">
        <v>2.3838941260667901</v>
      </c>
    </row>
    <row r="3153" spans="1:6" x14ac:dyDescent="0.25">
      <c r="A3153">
        <v>77.856672669000005</v>
      </c>
      <c r="B3153">
        <v>152.58066100999901</v>
      </c>
      <c r="C3153">
        <v>207.84085615999899</v>
      </c>
      <c r="D3153" s="1">
        <v>47.767465104224954</v>
      </c>
      <c r="E3153" s="1">
        <v>91.921000076324702</v>
      </c>
      <c r="F3153" s="1">
        <v>2.3831231011291001</v>
      </c>
    </row>
    <row r="3154" spans="1:6" x14ac:dyDescent="0.25">
      <c r="A3154">
        <v>77.619150925</v>
      </c>
      <c r="B3154">
        <v>152.415563964999</v>
      </c>
      <c r="C3154">
        <v>207.724995414999</v>
      </c>
      <c r="D3154" s="1">
        <v>47.760348367250501</v>
      </c>
      <c r="E3154" s="1">
        <v>91.956740856799698</v>
      </c>
      <c r="F3154" s="1">
        <v>2.3810139558871</v>
      </c>
    </row>
    <row r="3155" spans="1:6" x14ac:dyDescent="0.25">
      <c r="A3155">
        <v>77.237707900999993</v>
      </c>
      <c r="B3155">
        <v>152.23481902999899</v>
      </c>
      <c r="C3155">
        <v>207.598360439999</v>
      </c>
      <c r="D3155" s="1">
        <v>47.750266108042901</v>
      </c>
      <c r="E3155" s="1">
        <v>91.980518705174703</v>
      </c>
      <c r="F3155" s="1">
        <v>2.3745360341629702</v>
      </c>
    </row>
    <row r="3156" spans="1:6" x14ac:dyDescent="0.25">
      <c r="A3156">
        <v>76.946682358000004</v>
      </c>
      <c r="B3156">
        <v>152.161741634999</v>
      </c>
      <c r="C3156">
        <v>207.46294021499901</v>
      </c>
      <c r="D3156" s="1">
        <v>47.722700379614949</v>
      </c>
      <c r="E3156" s="1">
        <v>92.001479441549691</v>
      </c>
      <c r="F3156" s="1">
        <v>2.3661896638461002</v>
      </c>
    </row>
    <row r="3157" spans="1:6" x14ac:dyDescent="0.25">
      <c r="A3157">
        <v>76.7449226385</v>
      </c>
      <c r="B3157">
        <v>152.013835139999</v>
      </c>
      <c r="C3157">
        <v>207.31873550499901</v>
      </c>
      <c r="D3157" s="1">
        <v>47.692093351024255</v>
      </c>
      <c r="E3157" s="1">
        <v>92.032232934949704</v>
      </c>
      <c r="F3157" s="1">
        <v>2.3608761456705101</v>
      </c>
    </row>
    <row r="3158" spans="1:6" x14ac:dyDescent="0.25">
      <c r="A3158">
        <v>76.761145020000001</v>
      </c>
      <c r="B3158">
        <v>151.79360961499901</v>
      </c>
      <c r="C3158">
        <v>207.16574630999901</v>
      </c>
      <c r="D3158" s="1">
        <v>47.653973912645348</v>
      </c>
      <c r="E3158" s="1">
        <v>92.075825572649705</v>
      </c>
      <c r="F3158" s="1">
        <v>2.3534708280057099</v>
      </c>
    </row>
    <row r="3159" spans="1:6" x14ac:dyDescent="0.25">
      <c r="A3159">
        <v>76.344128037000004</v>
      </c>
      <c r="B3159">
        <v>151.75710067499901</v>
      </c>
      <c r="C3159">
        <v>207.003972629999</v>
      </c>
      <c r="D3159" s="1">
        <v>47.669633040052751</v>
      </c>
      <c r="E3159" s="1">
        <v>92.1105274206747</v>
      </c>
      <c r="F3159" s="1">
        <v>2.34501327865943</v>
      </c>
    </row>
    <row r="3160" spans="1:6" x14ac:dyDescent="0.25">
      <c r="A3160">
        <v>76.135834884999994</v>
      </c>
      <c r="B3160">
        <v>151.63615798999899</v>
      </c>
      <c r="C3160">
        <v>206.81529083999899</v>
      </c>
      <c r="D3160" s="1">
        <v>47.618761920222198</v>
      </c>
      <c r="E3160" s="1">
        <v>92.149728567174805</v>
      </c>
      <c r="F3160" s="1">
        <v>2.3406563532716902</v>
      </c>
    </row>
    <row r="3161" spans="1:6" x14ac:dyDescent="0.25">
      <c r="A3161">
        <v>76.015533829000006</v>
      </c>
      <c r="B3161">
        <v>151.670755769999</v>
      </c>
      <c r="C3161">
        <v>206.602825934999</v>
      </c>
      <c r="D3161" s="1">
        <v>47.591856539318549</v>
      </c>
      <c r="E3161" s="1">
        <v>92.180552435399804</v>
      </c>
      <c r="F3161" s="1">
        <v>2.3339042679619499</v>
      </c>
    </row>
    <row r="3162" spans="1:6" x14ac:dyDescent="0.25">
      <c r="A3162">
        <v>75.737873459499994</v>
      </c>
      <c r="B3162">
        <v>151.696943669999</v>
      </c>
      <c r="C3162">
        <v>206.364588169999</v>
      </c>
      <c r="D3162" s="1">
        <v>47.565158926761399</v>
      </c>
      <c r="E3162" s="1">
        <v>92.210702461324701</v>
      </c>
      <c r="F3162" s="1">
        <v>2.3324512032263298</v>
      </c>
    </row>
    <row r="3163" spans="1:6" x14ac:dyDescent="0.25">
      <c r="A3163">
        <v>75.515581513000001</v>
      </c>
      <c r="B3163">
        <v>151.72636413999899</v>
      </c>
      <c r="C3163">
        <v>206.100576789999</v>
      </c>
      <c r="D3163" s="1">
        <v>47.549981360792444</v>
      </c>
      <c r="E3163" s="1">
        <v>92.234748816949804</v>
      </c>
      <c r="F3163" s="1">
        <v>2.3302005106398598</v>
      </c>
    </row>
    <row r="3164" spans="1:6" x14ac:dyDescent="0.25">
      <c r="A3164">
        <v>75.152350998499998</v>
      </c>
      <c r="B3164">
        <v>151.68491974499901</v>
      </c>
      <c r="C3164">
        <v>205.810791784999</v>
      </c>
      <c r="D3164" s="1">
        <v>47.490461450435504</v>
      </c>
      <c r="E3164" s="1">
        <v>92.249970299249796</v>
      </c>
      <c r="F3164" s="1">
        <v>2.3280291931426</v>
      </c>
    </row>
    <row r="3165" spans="1:6" x14ac:dyDescent="0.25">
      <c r="A3165">
        <v>74.980448532500006</v>
      </c>
      <c r="B3165">
        <v>151.589542394999</v>
      </c>
      <c r="C3165">
        <v>205.495233159999</v>
      </c>
      <c r="D3165" s="1">
        <v>47.43028723169035</v>
      </c>
      <c r="E3165" s="1">
        <v>92.255344915549799</v>
      </c>
      <c r="F3165" s="1">
        <v>2.3229476955635202</v>
      </c>
    </row>
    <row r="3166" spans="1:6" x14ac:dyDescent="0.25">
      <c r="A3166">
        <v>74.686038208499994</v>
      </c>
      <c r="B3166">
        <v>151.458602149999</v>
      </c>
      <c r="C3166">
        <v>205.161672979999</v>
      </c>
      <c r="D3166" s="1">
        <v>47.396766671632449</v>
      </c>
      <c r="E3166" s="1">
        <v>92.258962374924792</v>
      </c>
      <c r="F3166" s="1">
        <v>2.31676785827531</v>
      </c>
    </row>
    <row r="3167" spans="1:6" x14ac:dyDescent="0.25">
      <c r="A3167">
        <v>74.404839325500006</v>
      </c>
      <c r="B3167">
        <v>151.281909949999</v>
      </c>
      <c r="C3167">
        <v>204.81112442999901</v>
      </c>
      <c r="D3167" s="1">
        <v>47.361488397244599</v>
      </c>
      <c r="E3167" s="1">
        <v>92.261473250624803</v>
      </c>
      <c r="F3167" s="1">
        <v>2.3091642236731502</v>
      </c>
    </row>
    <row r="3168" spans="1:6" x14ac:dyDescent="0.25">
      <c r="A3168">
        <v>73.969923401499997</v>
      </c>
      <c r="B3168">
        <v>151.05738678499901</v>
      </c>
      <c r="C3168">
        <v>204.443585979999</v>
      </c>
      <c r="D3168" s="1">
        <v>47.289676120485296</v>
      </c>
      <c r="E3168" s="1">
        <v>92.261798149774791</v>
      </c>
      <c r="F3168" s="1">
        <v>2.3000581876278501</v>
      </c>
    </row>
    <row r="3169" spans="1:6" x14ac:dyDescent="0.25">
      <c r="A3169">
        <v>73.722859192499996</v>
      </c>
      <c r="B3169">
        <v>150.99253540499899</v>
      </c>
      <c r="C3169">
        <v>204.05905915499901</v>
      </c>
      <c r="D3169" s="1">
        <v>47.200793548040501</v>
      </c>
      <c r="E3169" s="1">
        <v>92.264742571299792</v>
      </c>
      <c r="F3169" s="1">
        <v>2.2886803818456398</v>
      </c>
    </row>
    <row r="3170" spans="1:6" x14ac:dyDescent="0.25">
      <c r="A3170">
        <v>73.398537063999996</v>
      </c>
      <c r="B3170">
        <v>151.02497635499901</v>
      </c>
      <c r="C3170">
        <v>203.657543954999</v>
      </c>
      <c r="D3170" s="1">
        <v>47.120317122972899</v>
      </c>
      <c r="E3170" s="1">
        <v>92.266812860949798</v>
      </c>
      <c r="F3170" s="1">
        <v>2.2826271672915199</v>
      </c>
    </row>
    <row r="3171" spans="1:6" x14ac:dyDescent="0.25">
      <c r="A3171">
        <v>73.029028320500004</v>
      </c>
      <c r="B3171">
        <v>150.82308426499901</v>
      </c>
      <c r="C3171">
        <v>203.23903961999901</v>
      </c>
      <c r="D3171" s="1">
        <v>47.034851628392353</v>
      </c>
      <c r="E3171" s="1">
        <v>92.270145213949803</v>
      </c>
      <c r="F3171" s="1">
        <v>2.2793588861298399</v>
      </c>
    </row>
    <row r="3172" spans="1:6" x14ac:dyDescent="0.25">
      <c r="A3172">
        <v>72.679864883500002</v>
      </c>
      <c r="B3172">
        <v>150.53612136999899</v>
      </c>
      <c r="C3172">
        <v>202.80354614999899</v>
      </c>
      <c r="D3172" s="1">
        <v>46.953950112833155</v>
      </c>
      <c r="E3172" s="1">
        <v>92.271589070824803</v>
      </c>
      <c r="F3172" s="1">
        <v>2.26872695772997</v>
      </c>
    </row>
    <row r="3173" spans="1:6" x14ac:dyDescent="0.25">
      <c r="A3173">
        <v>72.106763458499998</v>
      </c>
      <c r="B3173">
        <v>150.295154569999</v>
      </c>
      <c r="C3173">
        <v>202.35106354499899</v>
      </c>
      <c r="D3173" s="1">
        <v>46.886964476740246</v>
      </c>
      <c r="E3173" s="1">
        <v>92.2711312177248</v>
      </c>
      <c r="F3173" s="1">
        <v>2.2555097446814201</v>
      </c>
    </row>
    <row r="3174" spans="1:6" x14ac:dyDescent="0.25">
      <c r="A3174">
        <v>71.628537750500001</v>
      </c>
      <c r="B3174">
        <v>150.00426177499901</v>
      </c>
      <c r="C3174">
        <v>201.88159256499901</v>
      </c>
      <c r="D3174" s="1">
        <v>46.783668952704502</v>
      </c>
      <c r="E3174" s="1">
        <v>92.275712991374803</v>
      </c>
      <c r="F3174" s="1">
        <v>2.2425632410724501</v>
      </c>
    </row>
    <row r="3175" spans="1:6" x14ac:dyDescent="0.25">
      <c r="A3175">
        <v>71.270107651000004</v>
      </c>
      <c r="B3175">
        <v>149.81465453499899</v>
      </c>
      <c r="C3175">
        <v>201.39513244999901</v>
      </c>
      <c r="D3175" s="1">
        <v>46.673613961813253</v>
      </c>
      <c r="E3175" s="1">
        <v>92.286194891124794</v>
      </c>
      <c r="F3175" s="1">
        <v>2.22801887415303</v>
      </c>
    </row>
    <row r="3176" spans="1:6" x14ac:dyDescent="0.25">
      <c r="A3176">
        <v>70.804489517500002</v>
      </c>
      <c r="B3176">
        <v>149.629283899999</v>
      </c>
      <c r="C3176">
        <v>200.89168319999899</v>
      </c>
      <c r="D3176" s="1">
        <v>46.557430171028798</v>
      </c>
      <c r="E3176" s="1">
        <v>92.299577093424801</v>
      </c>
      <c r="F3176" s="1">
        <v>2.2169944893009301</v>
      </c>
    </row>
    <row r="3177" spans="1:6" x14ac:dyDescent="0.25">
      <c r="A3177">
        <v>70.302578735500006</v>
      </c>
      <c r="B3177">
        <v>149.28234481499899</v>
      </c>
      <c r="C3177">
        <v>200.371245579999</v>
      </c>
      <c r="D3177" s="1">
        <v>46.48200426005215</v>
      </c>
      <c r="E3177" s="1">
        <v>92.312828871999798</v>
      </c>
      <c r="F3177" s="1">
        <v>2.20583117029217</v>
      </c>
    </row>
    <row r="3178" spans="1:6" x14ac:dyDescent="0.25">
      <c r="A3178">
        <v>69.749578857499998</v>
      </c>
      <c r="B3178">
        <v>148.96386794999901</v>
      </c>
      <c r="C3178">
        <v>199.83381881999901</v>
      </c>
      <c r="D3178" s="1">
        <v>46.372790066333849</v>
      </c>
      <c r="E3178" s="1">
        <v>92.323053426199806</v>
      </c>
      <c r="F3178" s="1">
        <v>2.1896237239379501</v>
      </c>
    </row>
    <row r="3179" spans="1:6" x14ac:dyDescent="0.25">
      <c r="A3179">
        <v>69.344275665500007</v>
      </c>
      <c r="B3179">
        <v>148.51622619499901</v>
      </c>
      <c r="C3179">
        <v>199.27940368999899</v>
      </c>
      <c r="D3179" s="1">
        <v>46.244907097935595</v>
      </c>
      <c r="E3179" s="1">
        <v>92.330973244124792</v>
      </c>
      <c r="F3179" s="1">
        <v>2.17388473166976</v>
      </c>
    </row>
    <row r="3180" spans="1:6" x14ac:dyDescent="0.25">
      <c r="A3180">
        <v>68.645278168000004</v>
      </c>
      <c r="B3180">
        <v>148.317520139999</v>
      </c>
      <c r="C3180">
        <v>198.72921066499899</v>
      </c>
      <c r="D3180" s="1">
        <v>46.197099371002054</v>
      </c>
      <c r="E3180" s="1">
        <v>92.336966592024794</v>
      </c>
      <c r="F3180" s="1">
        <v>2.1549368396023798</v>
      </c>
    </row>
    <row r="3181" spans="1:6" x14ac:dyDescent="0.25">
      <c r="A3181">
        <v>68.163685227000002</v>
      </c>
      <c r="B3181">
        <v>147.863400264999</v>
      </c>
      <c r="C3181">
        <v>198.18684463999901</v>
      </c>
      <c r="D3181" s="1">
        <v>46.099418353779001</v>
      </c>
      <c r="E3181" s="1">
        <v>92.347228536249801</v>
      </c>
      <c r="F3181" s="1">
        <v>2.1420987197377399</v>
      </c>
    </row>
    <row r="3182" spans="1:6" x14ac:dyDescent="0.25">
      <c r="A3182">
        <v>67.650495529500006</v>
      </c>
      <c r="B3182">
        <v>147.40718383499899</v>
      </c>
      <c r="C3182">
        <v>197.652306369999</v>
      </c>
      <c r="D3182" s="1">
        <v>46.00965319725595</v>
      </c>
      <c r="E3182" s="1">
        <v>92.359783897099788</v>
      </c>
      <c r="F3182" s="1">
        <v>2.1223785124553598</v>
      </c>
    </row>
    <row r="3183" spans="1:6" x14ac:dyDescent="0.25">
      <c r="A3183">
        <v>67.283304405500004</v>
      </c>
      <c r="B3183">
        <v>146.89868774499899</v>
      </c>
      <c r="C3183">
        <v>197.12559585999901</v>
      </c>
      <c r="D3183" s="1">
        <v>45.885752711180302</v>
      </c>
      <c r="E3183" s="1">
        <v>92.37628590477479</v>
      </c>
      <c r="F3183" s="1">
        <v>2.10275766251555</v>
      </c>
    </row>
    <row r="3184" spans="1:6" x14ac:dyDescent="0.25">
      <c r="A3184">
        <v>67.011136055500003</v>
      </c>
      <c r="B3184">
        <v>146.60715026999901</v>
      </c>
      <c r="C3184">
        <v>196.60671310999899</v>
      </c>
      <c r="D3184" s="1">
        <v>45.845066507531754</v>
      </c>
      <c r="E3184" s="1">
        <v>92.393845322974798</v>
      </c>
      <c r="F3184" s="1">
        <v>2.0824815077885499</v>
      </c>
    </row>
    <row r="3185" spans="1:6" x14ac:dyDescent="0.25">
      <c r="A3185">
        <v>66.547380638999996</v>
      </c>
      <c r="B3185">
        <v>146.24693832499901</v>
      </c>
      <c r="C3185">
        <v>196.095658119999</v>
      </c>
      <c r="D3185" s="1">
        <v>45.786405194855853</v>
      </c>
      <c r="E3185" s="1">
        <v>92.414548081274788</v>
      </c>
      <c r="F3185" s="1">
        <v>2.0692774141106201</v>
      </c>
    </row>
    <row r="3186" spans="1:6" x14ac:dyDescent="0.25">
      <c r="A3186">
        <v>66.109832192499994</v>
      </c>
      <c r="B3186">
        <v>145.961677549999</v>
      </c>
      <c r="C3186">
        <v>195.592430884999</v>
      </c>
      <c r="D3186" s="1">
        <v>45.693011970336656</v>
      </c>
      <c r="E3186" s="1">
        <v>92.429997619949788</v>
      </c>
      <c r="F3186" s="1">
        <v>2.05378274828273</v>
      </c>
    </row>
    <row r="3187" spans="1:6" x14ac:dyDescent="0.25">
      <c r="A3187">
        <v>65.942128944999993</v>
      </c>
      <c r="B3187">
        <v>145.54833373999901</v>
      </c>
      <c r="C3187">
        <v>195.09703064499899</v>
      </c>
      <c r="D3187" s="1">
        <v>45.590924233756148</v>
      </c>
      <c r="E3187" s="1">
        <v>92.43959975557479</v>
      </c>
      <c r="F3187" s="1">
        <v>2.04039898848615</v>
      </c>
    </row>
    <row r="3188" spans="1:6" x14ac:dyDescent="0.25">
      <c r="A3188">
        <v>65.7492525105</v>
      </c>
      <c r="B3188">
        <v>145.19799194499899</v>
      </c>
      <c r="C3188">
        <v>194.60945892999899</v>
      </c>
      <c r="D3188" s="1">
        <v>45.526489924991402</v>
      </c>
      <c r="E3188" s="1">
        <v>92.4306026132748</v>
      </c>
      <c r="F3188" s="1">
        <v>2.0247552388194698</v>
      </c>
    </row>
    <row r="3189" spans="1:6" x14ac:dyDescent="0.25">
      <c r="A3189">
        <v>65.529062461999999</v>
      </c>
      <c r="B3189">
        <v>144.95729370499899</v>
      </c>
      <c r="C3189">
        <v>194.12888870499901</v>
      </c>
      <c r="D3189" s="1">
        <v>45.467653072396004</v>
      </c>
      <c r="E3189" s="1">
        <v>92.40908175122479</v>
      </c>
      <c r="F3189" s="1">
        <v>2.01150817762742</v>
      </c>
    </row>
    <row r="3190" spans="1:6" x14ac:dyDescent="0.25">
      <c r="A3190">
        <v>65.374135398999996</v>
      </c>
      <c r="B3190">
        <v>144.650387574999</v>
      </c>
      <c r="C3190">
        <v>193.652304079999</v>
      </c>
      <c r="D3190" s="1">
        <v>45.416139738123746</v>
      </c>
      <c r="E3190" s="1">
        <v>92.383828097724802</v>
      </c>
      <c r="F3190" s="1">
        <v>2.0015790008170602</v>
      </c>
    </row>
    <row r="3191" spans="1:6" x14ac:dyDescent="0.25">
      <c r="A3191">
        <v>64.931511497499997</v>
      </c>
      <c r="B3191">
        <v>144.45619583499899</v>
      </c>
      <c r="C3191">
        <v>193.17970581499901</v>
      </c>
      <c r="D3191" s="1">
        <v>45.359215392765499</v>
      </c>
      <c r="E3191" s="1">
        <v>92.351344046149805</v>
      </c>
      <c r="F3191" s="1">
        <v>1.99034580202334</v>
      </c>
    </row>
    <row r="3192" spans="1:6" x14ac:dyDescent="0.25">
      <c r="A3192">
        <v>64.827047538499997</v>
      </c>
      <c r="B3192">
        <v>144.34821319999901</v>
      </c>
      <c r="C3192">
        <v>192.71109390499899</v>
      </c>
      <c r="D3192" s="1">
        <v>45.293302350150697</v>
      </c>
      <c r="E3192" s="1">
        <v>92.309065947224809</v>
      </c>
      <c r="F3192" s="1">
        <v>1.98123777037124</v>
      </c>
    </row>
    <row r="3193" spans="1:6" x14ac:dyDescent="0.25">
      <c r="A3193">
        <v>64.518745803499996</v>
      </c>
      <c r="B3193">
        <v>144.26774902999901</v>
      </c>
      <c r="C3193">
        <v>192.24646758999901</v>
      </c>
      <c r="D3193" s="1">
        <v>45.229615415753898</v>
      </c>
      <c r="E3193" s="1">
        <v>92.258269021399798</v>
      </c>
      <c r="F3193" s="1">
        <v>1.9755518233810301</v>
      </c>
    </row>
    <row r="3194" spans="1:6" x14ac:dyDescent="0.25">
      <c r="A3194">
        <v>64.232656478500004</v>
      </c>
      <c r="B3194">
        <v>144.19135513999899</v>
      </c>
      <c r="C3194">
        <v>191.79143600499901</v>
      </c>
      <c r="D3194" s="1">
        <v>45.189616356136654</v>
      </c>
      <c r="E3194" s="1">
        <v>92.207370960999796</v>
      </c>
      <c r="F3194" s="1">
        <v>1.9702660963021701</v>
      </c>
    </row>
    <row r="3195" spans="1:6" x14ac:dyDescent="0.25">
      <c r="A3195">
        <v>63.815173530499997</v>
      </c>
      <c r="B3195">
        <v>143.992202004999</v>
      </c>
      <c r="C3195">
        <v>191.352393339999</v>
      </c>
      <c r="D3195" s="1">
        <v>45.128872833191949</v>
      </c>
      <c r="E3195" s="1">
        <v>92.16660179542481</v>
      </c>
      <c r="F3195" s="1">
        <v>1.96503168704215</v>
      </c>
    </row>
    <row r="3196" spans="1:6" x14ac:dyDescent="0.25">
      <c r="A3196">
        <v>63.433168029500003</v>
      </c>
      <c r="B3196">
        <v>143.72477341499899</v>
      </c>
      <c r="C3196">
        <v>190.929340359999</v>
      </c>
      <c r="D3196" s="1">
        <v>45.065100522960748</v>
      </c>
      <c r="E3196" s="1">
        <v>92.137080964999797</v>
      </c>
      <c r="F3196" s="1">
        <v>1.9558444319556401</v>
      </c>
    </row>
    <row r="3197" spans="1:6" x14ac:dyDescent="0.25">
      <c r="A3197">
        <v>63.055468749500001</v>
      </c>
      <c r="B3197">
        <v>143.721310434999</v>
      </c>
      <c r="C3197">
        <v>190.52227629999899</v>
      </c>
      <c r="D3197" s="1">
        <v>44.968075820281555</v>
      </c>
      <c r="E3197" s="1">
        <v>92.1176255290748</v>
      </c>
      <c r="F3197" s="1">
        <v>1.94465659400058</v>
      </c>
    </row>
    <row r="3198" spans="1:6" x14ac:dyDescent="0.25">
      <c r="A3198">
        <v>62.832251739</v>
      </c>
      <c r="B3198">
        <v>143.68425980499899</v>
      </c>
      <c r="C3198">
        <v>190.131201164999</v>
      </c>
      <c r="D3198" s="1">
        <v>44.910672260980604</v>
      </c>
      <c r="E3198" s="1">
        <v>92.109289765724796</v>
      </c>
      <c r="F3198" s="1">
        <v>1.9405202828321999</v>
      </c>
    </row>
    <row r="3199" spans="1:6" x14ac:dyDescent="0.25">
      <c r="A3199">
        <v>62.463295936000002</v>
      </c>
      <c r="B3199">
        <v>143.68008347499901</v>
      </c>
      <c r="C3199">
        <v>189.75611495499899</v>
      </c>
      <c r="D3199" s="1">
        <v>44.845493245974396</v>
      </c>
      <c r="E3199" s="1">
        <v>92.116609132749801</v>
      </c>
      <c r="F3199" s="1">
        <v>1.93609370047865</v>
      </c>
    </row>
    <row r="3200" spans="1:6" x14ac:dyDescent="0.25">
      <c r="A3200">
        <v>62.394600295499998</v>
      </c>
      <c r="B3200">
        <v>143.38428650499901</v>
      </c>
      <c r="C3200">
        <v>189.391940304999</v>
      </c>
      <c r="D3200" s="1">
        <v>44.751334845632655</v>
      </c>
      <c r="E3200" s="1">
        <v>92.133933944149788</v>
      </c>
      <c r="F3200" s="1">
        <v>1.93220318221903</v>
      </c>
    </row>
    <row r="3201" spans="1:6" x14ac:dyDescent="0.25">
      <c r="A3201">
        <v>62.047935484999996</v>
      </c>
      <c r="B3201">
        <v>143.26022644999901</v>
      </c>
      <c r="C3201">
        <v>189.035927579999</v>
      </c>
      <c r="D3201" s="1">
        <v>44.687971830472549</v>
      </c>
      <c r="E3201" s="1">
        <v>92.154062101524801</v>
      </c>
      <c r="F3201" s="1">
        <v>1.92165750895178</v>
      </c>
    </row>
    <row r="3202" spans="1:6" x14ac:dyDescent="0.25">
      <c r="A3202">
        <v>61.891122435500002</v>
      </c>
      <c r="B3202">
        <v>143.03111343999899</v>
      </c>
      <c r="C3202">
        <v>188.681212614999</v>
      </c>
      <c r="D3202" s="1">
        <v>44.620857489022796</v>
      </c>
      <c r="E3202" s="1">
        <v>92.172950178574794</v>
      </c>
      <c r="F3202" s="1">
        <v>1.91509870458456</v>
      </c>
    </row>
    <row r="3203" spans="1:6" x14ac:dyDescent="0.25">
      <c r="A3203">
        <v>61.4834644305</v>
      </c>
      <c r="B3203">
        <v>143.00616378999899</v>
      </c>
      <c r="C3203">
        <v>188.315190884999</v>
      </c>
      <c r="D3203" s="1">
        <v>44.546931531961398</v>
      </c>
      <c r="E3203" s="1">
        <v>92.190043279399802</v>
      </c>
      <c r="F3203" s="1">
        <v>1.90627965409394</v>
      </c>
    </row>
    <row r="3204" spans="1:6" x14ac:dyDescent="0.25">
      <c r="A3204">
        <v>60.969429205499999</v>
      </c>
      <c r="B3204">
        <v>142.85015716499899</v>
      </c>
      <c r="C3204">
        <v>187.93786315499901</v>
      </c>
      <c r="D3204" s="1">
        <v>44.435464880166251</v>
      </c>
      <c r="E3204" s="1">
        <v>92.207089575949809</v>
      </c>
      <c r="F3204" s="1">
        <v>1.90206486852152</v>
      </c>
    </row>
    <row r="3205" spans="1:6" x14ac:dyDescent="0.25">
      <c r="A3205">
        <v>60.501453779499997</v>
      </c>
      <c r="B3205">
        <v>142.869805909999</v>
      </c>
      <c r="C3205">
        <v>187.54922866499899</v>
      </c>
      <c r="D3205" s="1">
        <v>44.3182572514241</v>
      </c>
      <c r="E3205" s="1">
        <v>92.224059939449688</v>
      </c>
      <c r="F3205" s="1">
        <v>1.8934475736749601</v>
      </c>
    </row>
    <row r="3206" spans="1:6" x14ac:dyDescent="0.25">
      <c r="A3206">
        <v>60.088529393999998</v>
      </c>
      <c r="B3206">
        <v>142.65189437999899</v>
      </c>
      <c r="C3206">
        <v>187.14928741499901</v>
      </c>
      <c r="D3206" s="1">
        <v>44.207561949263948</v>
      </c>
      <c r="E3206" s="1">
        <v>92.247722092499799</v>
      </c>
      <c r="F3206" s="1">
        <v>1.88916155804514</v>
      </c>
    </row>
    <row r="3207" spans="1:6" x14ac:dyDescent="0.25">
      <c r="A3207">
        <v>59.387283705000002</v>
      </c>
      <c r="B3207">
        <v>142.55648574999901</v>
      </c>
      <c r="C3207">
        <v>186.73804016499901</v>
      </c>
      <c r="D3207" s="1">
        <v>44.115264903065849</v>
      </c>
      <c r="E3207" s="1">
        <v>92.284156465499706</v>
      </c>
      <c r="F3207" s="1">
        <v>1.87862949635645</v>
      </c>
    </row>
    <row r="3208" spans="1:6" x14ac:dyDescent="0.25">
      <c r="A3208">
        <v>58.912189290999997</v>
      </c>
      <c r="B3208">
        <v>142.41294097999901</v>
      </c>
      <c r="C3208">
        <v>186.315486144999</v>
      </c>
      <c r="D3208" s="1">
        <v>43.997149642329106</v>
      </c>
      <c r="E3208" s="1">
        <v>92.347669672799697</v>
      </c>
      <c r="F3208" s="1">
        <v>1.8700139106756399</v>
      </c>
    </row>
    <row r="3209" spans="1:6" x14ac:dyDescent="0.25">
      <c r="A3209">
        <v>58.377416418000003</v>
      </c>
      <c r="B3209">
        <v>142.180373379999</v>
      </c>
      <c r="C3209">
        <v>185.88245239499901</v>
      </c>
      <c r="D3209" s="1">
        <v>43.899793914202</v>
      </c>
      <c r="E3209" s="1">
        <v>92.414609620249692</v>
      </c>
      <c r="F3209" s="1">
        <v>1.8603895612688299</v>
      </c>
    </row>
    <row r="3210" spans="1:6" x14ac:dyDescent="0.25">
      <c r="A3210">
        <v>57.781372640500003</v>
      </c>
      <c r="B3210">
        <v>141.951116939999</v>
      </c>
      <c r="C3210">
        <v>185.47319641499899</v>
      </c>
      <c r="D3210" s="1">
        <v>43.805907570083598</v>
      </c>
      <c r="E3210" s="1">
        <v>92.490862974974704</v>
      </c>
      <c r="F3210" s="1">
        <v>1.8482583648020701</v>
      </c>
    </row>
    <row r="3211" spans="1:6" x14ac:dyDescent="0.25">
      <c r="A3211">
        <v>57.476631353499997</v>
      </c>
      <c r="B3211">
        <v>141.68562621499899</v>
      </c>
      <c r="C3211">
        <v>185.02523269999901</v>
      </c>
      <c r="D3211" s="1">
        <v>43.712978311943104</v>
      </c>
      <c r="E3211" s="1">
        <v>92.563643378024707</v>
      </c>
      <c r="F3211" s="1">
        <v>1.8358116831757301</v>
      </c>
    </row>
    <row r="3212" spans="1:6" x14ac:dyDescent="0.25">
      <c r="A3212">
        <v>56.940653036500002</v>
      </c>
      <c r="B3212">
        <v>141.38646849999901</v>
      </c>
      <c r="C3212">
        <v>184.60104675999901</v>
      </c>
      <c r="D3212" s="1">
        <v>43.634327024915798</v>
      </c>
      <c r="E3212" s="1">
        <v>92.652801334674692</v>
      </c>
      <c r="F3212" s="1">
        <v>1.82346600938598</v>
      </c>
    </row>
    <row r="3213" spans="1:6" x14ac:dyDescent="0.25">
      <c r="A3213">
        <v>56.719126699500002</v>
      </c>
      <c r="B3213">
        <v>141.09618452999899</v>
      </c>
      <c r="C3213">
        <v>184.10691147499901</v>
      </c>
      <c r="D3213" s="1">
        <v>43.554972401938102</v>
      </c>
      <c r="E3213" s="1">
        <v>92.661344769124696</v>
      </c>
      <c r="F3213" s="1">
        <v>1.8097789071686099</v>
      </c>
    </row>
    <row r="3214" spans="1:6" x14ac:dyDescent="0.25">
      <c r="A3214">
        <v>56.476935193999999</v>
      </c>
      <c r="B3214">
        <v>140.82650297999899</v>
      </c>
      <c r="C3214">
        <v>183.63094482999901</v>
      </c>
      <c r="D3214" s="1">
        <v>43.4657915627498</v>
      </c>
      <c r="E3214" s="1">
        <v>92.674213852949705</v>
      </c>
      <c r="F3214" s="1">
        <v>1.7974512210889</v>
      </c>
    </row>
    <row r="3215" spans="1:6" x14ac:dyDescent="0.25">
      <c r="A3215">
        <v>56.390262983</v>
      </c>
      <c r="B3215">
        <v>140.59394300999901</v>
      </c>
      <c r="C3215">
        <v>183.166752629999</v>
      </c>
      <c r="D3215" s="1">
        <v>43.399904642698502</v>
      </c>
      <c r="E3215" s="1">
        <v>92.683016847949702</v>
      </c>
      <c r="F3215" s="1">
        <v>1.78616515451349</v>
      </c>
    </row>
    <row r="3216" spans="1:6" x14ac:dyDescent="0.25">
      <c r="A3216">
        <v>56.335301206499999</v>
      </c>
      <c r="B3216">
        <v>140.41930464499899</v>
      </c>
      <c r="C3216">
        <v>182.669351204999</v>
      </c>
      <c r="D3216" s="1">
        <v>43.344682900030548</v>
      </c>
      <c r="E3216" s="1">
        <v>92.621216508174697</v>
      </c>
      <c r="F3216" s="1">
        <v>1.77680169086627</v>
      </c>
    </row>
    <row r="3217" spans="1:6" x14ac:dyDescent="0.25">
      <c r="A3217">
        <v>56.341391180000002</v>
      </c>
      <c r="B3217">
        <v>139.97701719999901</v>
      </c>
      <c r="C3217">
        <v>182.200018319999</v>
      </c>
      <c r="D3217" s="1">
        <v>43.325998111772705</v>
      </c>
      <c r="E3217" s="1">
        <v>92.52013416837471</v>
      </c>
      <c r="F3217" s="1">
        <v>1.76960168562288</v>
      </c>
    </row>
    <row r="3218" spans="1:6" x14ac:dyDescent="0.25">
      <c r="A3218">
        <v>56.193616484000003</v>
      </c>
      <c r="B3218">
        <v>139.771583544999</v>
      </c>
      <c r="C3218">
        <v>181.758753979999</v>
      </c>
      <c r="D3218" s="1">
        <v>43.298940683277806</v>
      </c>
      <c r="E3218" s="1">
        <v>92.379838153299701</v>
      </c>
      <c r="F3218" s="1">
        <v>1.7563832789076801</v>
      </c>
    </row>
    <row r="3219" spans="1:6" x14ac:dyDescent="0.25">
      <c r="A3219">
        <v>56.282509420499998</v>
      </c>
      <c r="B3219">
        <v>139.54815672499899</v>
      </c>
      <c r="C3219">
        <v>181.34555817499901</v>
      </c>
      <c r="D3219" s="1">
        <v>43.274910062623846</v>
      </c>
      <c r="E3219" s="1">
        <v>92.19754560277471</v>
      </c>
      <c r="F3219" s="1">
        <v>1.7489080765726499</v>
      </c>
    </row>
    <row r="3220" spans="1:6" x14ac:dyDescent="0.25">
      <c r="A3220">
        <v>56.142490576</v>
      </c>
      <c r="B3220">
        <v>139.51753004999901</v>
      </c>
      <c r="C3220">
        <v>180.96043091499899</v>
      </c>
      <c r="D3220" s="1">
        <v>43.264636480961556</v>
      </c>
      <c r="E3220" s="1">
        <v>91.976441219174703</v>
      </c>
      <c r="F3220" s="1">
        <v>1.74194988801242</v>
      </c>
    </row>
    <row r="3221" spans="1:6" x14ac:dyDescent="0.25">
      <c r="A3221">
        <v>56.186412428499999</v>
      </c>
      <c r="B3221">
        <v>139.34840849499901</v>
      </c>
      <c r="C3221">
        <v>180.656440739999</v>
      </c>
      <c r="D3221" s="1">
        <v>43.237947948810898</v>
      </c>
      <c r="E3221" s="1">
        <v>91.752221024024692</v>
      </c>
      <c r="F3221" s="1">
        <v>1.73938896784627</v>
      </c>
    </row>
    <row r="3222" spans="1:6" x14ac:dyDescent="0.25">
      <c r="A3222">
        <v>56.149475477999999</v>
      </c>
      <c r="B3222">
        <v>139.23198545999901</v>
      </c>
      <c r="C3222">
        <v>180.458794409999</v>
      </c>
      <c r="D3222" s="1">
        <v>43.234850810835553</v>
      </c>
      <c r="E3222" s="1">
        <v>91.529097607574698</v>
      </c>
      <c r="F3222" s="1">
        <v>1.73399826001908</v>
      </c>
    </row>
    <row r="3223" spans="1:6" x14ac:dyDescent="0.25">
      <c r="A3223">
        <v>56.323406218499997</v>
      </c>
      <c r="B3223">
        <v>139.06767958499901</v>
      </c>
      <c r="C3223">
        <v>180.38009643999899</v>
      </c>
      <c r="D3223" s="1">
        <v>43.242377854656056</v>
      </c>
      <c r="E3223" s="1">
        <v>91.308619487599699</v>
      </c>
      <c r="F3223" s="1">
        <v>1.7299471235774899</v>
      </c>
    </row>
    <row r="3224" spans="1:6" x14ac:dyDescent="0.25">
      <c r="A3224">
        <v>56.561438368499999</v>
      </c>
      <c r="B3224">
        <v>138.95506437999899</v>
      </c>
      <c r="C3224">
        <v>180.42034683499901</v>
      </c>
      <c r="D3224" s="1">
        <v>43.253853625168503</v>
      </c>
      <c r="E3224" s="1">
        <v>91.103826743524706</v>
      </c>
      <c r="F3224" s="1">
        <v>1.7256619789504299</v>
      </c>
    </row>
    <row r="3225" spans="1:6" x14ac:dyDescent="0.25">
      <c r="A3225">
        <v>56.909171675499998</v>
      </c>
      <c r="B3225">
        <v>138.62764738499899</v>
      </c>
      <c r="C3225">
        <v>180.57954559499899</v>
      </c>
      <c r="D3225" s="1">
        <v>43.302139881429</v>
      </c>
      <c r="E3225" s="1">
        <v>90.918136149349706</v>
      </c>
      <c r="F3225" s="1">
        <v>1.72348233845724</v>
      </c>
    </row>
    <row r="3226" spans="1:6" x14ac:dyDescent="0.25">
      <c r="A3226">
        <v>57.309564207999998</v>
      </c>
      <c r="B3226">
        <v>138.51915815999899</v>
      </c>
      <c r="C3226">
        <v>180.85769271999899</v>
      </c>
      <c r="D3226" s="1">
        <v>43.369306914664406</v>
      </c>
      <c r="E3226" s="1">
        <v>90.744715031774803</v>
      </c>
      <c r="F3226" s="1">
        <v>1.7169495149157601</v>
      </c>
    </row>
    <row r="3227" spans="1:6" x14ac:dyDescent="0.25">
      <c r="A3227">
        <v>57.725776289499997</v>
      </c>
      <c r="B3227">
        <v>138.46480635499901</v>
      </c>
      <c r="C3227">
        <v>181.25478820499899</v>
      </c>
      <c r="D3227" s="1">
        <v>43.443751365502251</v>
      </c>
      <c r="E3227" s="1">
        <v>90.57636726784979</v>
      </c>
      <c r="F3227" s="1">
        <v>1.71664709181592</v>
      </c>
    </row>
    <row r="3228" spans="1:6" x14ac:dyDescent="0.25">
      <c r="A3228">
        <v>57.948434828499998</v>
      </c>
      <c r="B3228">
        <v>138.42793043999899</v>
      </c>
      <c r="C3228">
        <v>181.73746947999899</v>
      </c>
      <c r="D3228" s="1">
        <v>43.494629403320346</v>
      </c>
      <c r="E3228" s="1">
        <v>90.413988968724809</v>
      </c>
      <c r="F3228" s="1">
        <v>1.7182732164138099</v>
      </c>
    </row>
    <row r="3229" spans="1:6" x14ac:dyDescent="0.25">
      <c r="A3229">
        <v>58.207144163999999</v>
      </c>
      <c r="B3229">
        <v>138.35946959499901</v>
      </c>
      <c r="C3229">
        <v>182.30096358999899</v>
      </c>
      <c r="D3229" s="1">
        <v>43.530451800914605</v>
      </c>
      <c r="E3229" s="1">
        <v>90.282644143324802</v>
      </c>
      <c r="F3229" s="1">
        <v>1.7199287515547399</v>
      </c>
    </row>
    <row r="3230" spans="1:6" x14ac:dyDescent="0.25">
      <c r="A3230">
        <v>58.478942870499999</v>
      </c>
      <c r="B3230">
        <v>138.370127859999</v>
      </c>
      <c r="C3230">
        <v>182.914028924999</v>
      </c>
      <c r="D3230" s="1">
        <v>43.566989104173651</v>
      </c>
      <c r="E3230" s="1">
        <v>90.177138092274802</v>
      </c>
      <c r="F3230" s="1">
        <v>1.7208145250186699</v>
      </c>
    </row>
    <row r="3231" spans="1:6" x14ac:dyDescent="0.25">
      <c r="A3231">
        <v>58.714676093500003</v>
      </c>
      <c r="B3231">
        <v>138.343550864999</v>
      </c>
      <c r="C3231">
        <v>183.63354491499899</v>
      </c>
      <c r="D3231" s="1">
        <v>43.583384604858651</v>
      </c>
      <c r="E3231" s="1">
        <v>90.113066649074796</v>
      </c>
      <c r="F3231" s="1">
        <v>1.7237804601395901</v>
      </c>
    </row>
    <row r="3232" spans="1:6" x14ac:dyDescent="0.25">
      <c r="A3232">
        <v>58.993459319499998</v>
      </c>
      <c r="B3232">
        <v>138.51187514499901</v>
      </c>
      <c r="C3232">
        <v>184.33364867499901</v>
      </c>
      <c r="D3232" s="1">
        <v>43.648064303586999</v>
      </c>
      <c r="E3232" s="1">
        <v>90.066054466224699</v>
      </c>
      <c r="F3232" s="1">
        <v>1.7257715019254101</v>
      </c>
    </row>
    <row r="3233" spans="1:6" x14ac:dyDescent="0.25">
      <c r="A3233">
        <v>59.120132446</v>
      </c>
      <c r="B3233">
        <v>138.54001235499999</v>
      </c>
      <c r="C3233">
        <v>185.108067314999</v>
      </c>
      <c r="D3233" s="1">
        <v>43.713667062627948</v>
      </c>
      <c r="E3233" s="1">
        <v>90.1291534929248</v>
      </c>
      <c r="F3233" s="1">
        <v>1.73281615832379</v>
      </c>
    </row>
    <row r="3234" spans="1:6" x14ac:dyDescent="0.25">
      <c r="A3234">
        <v>59.293962669499997</v>
      </c>
      <c r="B3234">
        <v>138.74548186999999</v>
      </c>
      <c r="C3234">
        <v>185.86307295999899</v>
      </c>
      <c r="D3234" s="1">
        <v>43.784350796935101</v>
      </c>
      <c r="E3234" s="1">
        <v>90.189661449249797</v>
      </c>
      <c r="F3234" s="1">
        <v>1.73585681296205</v>
      </c>
    </row>
    <row r="3235" spans="1:6" x14ac:dyDescent="0.25">
      <c r="A3235">
        <v>59.474861908500003</v>
      </c>
      <c r="B3235">
        <v>138.96535720999901</v>
      </c>
      <c r="C3235">
        <v>186.598666374999</v>
      </c>
      <c r="D3235" s="1">
        <v>43.837563284968297</v>
      </c>
      <c r="E3235" s="1">
        <v>90.247657370549788</v>
      </c>
      <c r="F3235" s="1">
        <v>1.7432902469954401</v>
      </c>
    </row>
    <row r="3236" spans="1:6" x14ac:dyDescent="0.25">
      <c r="A3236">
        <v>59.598836136499997</v>
      </c>
      <c r="B3236">
        <v>139.05540542499901</v>
      </c>
      <c r="C3236">
        <v>187.359831229999</v>
      </c>
      <c r="D3236" s="1">
        <v>43.872738880091447</v>
      </c>
      <c r="E3236" s="1">
        <v>90.369226899724794</v>
      </c>
      <c r="F3236" s="1">
        <v>1.7511077950234299</v>
      </c>
    </row>
    <row r="3237" spans="1:6" x14ac:dyDescent="0.25">
      <c r="A3237">
        <v>59.789851952500001</v>
      </c>
      <c r="B3237">
        <v>139.39169616499899</v>
      </c>
      <c r="C3237">
        <v>188.08528899499899</v>
      </c>
      <c r="D3237" s="1">
        <v>43.904779172687697</v>
      </c>
      <c r="E3237" s="1">
        <v>90.520857447074803</v>
      </c>
      <c r="F3237" s="1">
        <v>1.7554312116897099</v>
      </c>
    </row>
    <row r="3238" spans="1:6" x14ac:dyDescent="0.25">
      <c r="A3238">
        <v>59.964686394499999</v>
      </c>
      <c r="B3238">
        <v>139.574217984999</v>
      </c>
      <c r="C3238">
        <v>188.775040429999</v>
      </c>
      <c r="D3238" s="1">
        <v>43.948302408234852</v>
      </c>
      <c r="E3238" s="1">
        <v>90.704827740349799</v>
      </c>
      <c r="F3238" s="1">
        <v>1.7661399318159099</v>
      </c>
    </row>
    <row r="3239" spans="1:6" x14ac:dyDescent="0.25">
      <c r="A3239">
        <v>60.131288338499999</v>
      </c>
      <c r="B3239">
        <v>139.67944793499899</v>
      </c>
      <c r="C3239">
        <v>189.42844237999901</v>
      </c>
      <c r="D3239" s="1">
        <v>43.980402536175205</v>
      </c>
      <c r="E3239" s="1">
        <v>90.914666020424789</v>
      </c>
      <c r="F3239" s="1">
        <v>1.7729932277302101</v>
      </c>
    </row>
    <row r="3240" spans="1:6" x14ac:dyDescent="0.25">
      <c r="A3240">
        <v>60.3142669685</v>
      </c>
      <c r="B3240">
        <v>139.716120905</v>
      </c>
      <c r="C3240">
        <v>190.04419936999901</v>
      </c>
      <c r="D3240" s="1">
        <v>44.017124102152799</v>
      </c>
      <c r="E3240" s="1">
        <v>91.13304370604979</v>
      </c>
      <c r="F3240" s="1">
        <v>1.7778655837047901</v>
      </c>
    </row>
    <row r="3241" spans="1:6" x14ac:dyDescent="0.25">
      <c r="A3241">
        <v>60.572953224499997</v>
      </c>
      <c r="B3241">
        <v>139.89820785000001</v>
      </c>
      <c r="C3241">
        <v>190.56924361999901</v>
      </c>
      <c r="D3241" s="1">
        <v>44.065563304945947</v>
      </c>
      <c r="E3241" s="1">
        <v>91.326818716174799</v>
      </c>
      <c r="F3241" s="1">
        <v>1.78105164115688</v>
      </c>
    </row>
    <row r="3242" spans="1:6" x14ac:dyDescent="0.25">
      <c r="A3242">
        <v>60.781432342999999</v>
      </c>
      <c r="B3242">
        <v>140.14728011999901</v>
      </c>
      <c r="C3242">
        <v>190.98523101499899</v>
      </c>
      <c r="D3242" s="1">
        <v>44.107860898058902</v>
      </c>
      <c r="E3242" s="1">
        <v>91.494463377724799</v>
      </c>
      <c r="F3242" s="1">
        <v>1.78830202381922</v>
      </c>
    </row>
    <row r="3243" spans="1:6" x14ac:dyDescent="0.25">
      <c r="A3243">
        <v>60.984192849000003</v>
      </c>
      <c r="B3243">
        <v>140.22998046499899</v>
      </c>
      <c r="C3243">
        <v>191.29216231999899</v>
      </c>
      <c r="D3243" s="1">
        <v>44.144494209143204</v>
      </c>
      <c r="E3243" s="1">
        <v>91.636689751599803</v>
      </c>
      <c r="F3243" s="1">
        <v>1.79726546119815</v>
      </c>
    </row>
    <row r="3244" spans="1:6" x14ac:dyDescent="0.25">
      <c r="A3244">
        <v>61.272758866499998</v>
      </c>
      <c r="B3244">
        <v>140.36154021999999</v>
      </c>
      <c r="C3244">
        <v>191.49003676999899</v>
      </c>
      <c r="D3244" s="1">
        <v>44.191681789536446</v>
      </c>
      <c r="E3244" s="1">
        <v>91.739396461424803</v>
      </c>
      <c r="F3244" s="1">
        <v>1.8019603538762401</v>
      </c>
    </row>
    <row r="3245" spans="1:6" x14ac:dyDescent="0.25">
      <c r="A3245">
        <v>61.518456841499997</v>
      </c>
      <c r="B3245">
        <v>140.63931426999901</v>
      </c>
      <c r="C3245">
        <v>191.578855129999</v>
      </c>
      <c r="D3245" s="1">
        <v>44.2493321806514</v>
      </c>
      <c r="E3245" s="1">
        <v>91.799313816099811</v>
      </c>
      <c r="F3245" s="1">
        <v>1.8082841093467701</v>
      </c>
    </row>
    <row r="3246" spans="1:6" x14ac:dyDescent="0.25">
      <c r="A3246">
        <v>61.735825730499997</v>
      </c>
      <c r="B3246">
        <v>140.92240676499901</v>
      </c>
      <c r="C3246">
        <v>191.57256697999901</v>
      </c>
      <c r="D3246" s="1">
        <v>44.291287341322004</v>
      </c>
      <c r="E3246" s="1">
        <v>91.814692806774801</v>
      </c>
      <c r="F3246" s="1">
        <v>1.8184169595776301</v>
      </c>
    </row>
    <row r="3247" spans="1:6" x14ac:dyDescent="0.25">
      <c r="A3247">
        <v>61.990904046499999</v>
      </c>
      <c r="B3247">
        <v>141.28216017999901</v>
      </c>
      <c r="C3247">
        <v>191.506514734999</v>
      </c>
      <c r="D3247" s="1">
        <v>44.349008259890596</v>
      </c>
      <c r="E3247" s="1">
        <v>91.792855250449804</v>
      </c>
      <c r="F3247" s="1">
        <v>1.82862933917883</v>
      </c>
    </row>
    <row r="3248" spans="1:6" x14ac:dyDescent="0.25">
      <c r="A3248">
        <v>62.1821693435</v>
      </c>
      <c r="B3248">
        <v>141.42821959499901</v>
      </c>
      <c r="C3248">
        <v>191.414061734999</v>
      </c>
      <c r="D3248" s="1">
        <v>44.428094421467399</v>
      </c>
      <c r="E3248" s="1">
        <v>91.749010705349804</v>
      </c>
      <c r="F3248" s="1">
        <v>1.8409991760372599</v>
      </c>
    </row>
    <row r="3249" spans="1:6" x14ac:dyDescent="0.25">
      <c r="A3249">
        <v>62.472789384499997</v>
      </c>
      <c r="B3249">
        <v>141.77558363999901</v>
      </c>
      <c r="C3249">
        <v>191.299980159999</v>
      </c>
      <c r="D3249" s="1">
        <v>44.491470813746048</v>
      </c>
      <c r="E3249" s="1">
        <v>91.682342007249801</v>
      </c>
      <c r="F3249" s="1">
        <v>1.84763725630794</v>
      </c>
    </row>
    <row r="3250" spans="1:6" x14ac:dyDescent="0.25">
      <c r="A3250">
        <v>62.709540177999997</v>
      </c>
      <c r="B3250">
        <v>141.89738234499899</v>
      </c>
      <c r="C3250">
        <v>191.16427001999901</v>
      </c>
      <c r="D3250" s="1">
        <v>44.54965102342765</v>
      </c>
      <c r="E3250" s="1">
        <v>91.594495200974805</v>
      </c>
      <c r="F3250" s="1">
        <v>1.8598952160273701</v>
      </c>
    </row>
    <row r="3251" spans="1:6" x14ac:dyDescent="0.25">
      <c r="A3251">
        <v>63.008348656999999</v>
      </c>
      <c r="B3251">
        <v>142.25528258499901</v>
      </c>
      <c r="C3251">
        <v>191.012536619999</v>
      </c>
      <c r="D3251" s="1">
        <v>44.633442769659453</v>
      </c>
      <c r="E3251" s="1">
        <v>91.485528146699792</v>
      </c>
      <c r="F3251" s="1">
        <v>1.8662211218831199</v>
      </c>
    </row>
    <row r="3252" spans="1:6" x14ac:dyDescent="0.25">
      <c r="A3252">
        <v>63.243322755000001</v>
      </c>
      <c r="B3252">
        <v>142.372438044999</v>
      </c>
      <c r="C3252">
        <v>190.90815810999899</v>
      </c>
      <c r="D3252" s="1">
        <v>44.668338569977848</v>
      </c>
      <c r="E3252" s="1">
        <v>91.362738871149801</v>
      </c>
      <c r="F3252" s="1">
        <v>1.8790404037634001</v>
      </c>
    </row>
    <row r="3253" spans="1:6" x14ac:dyDescent="0.25">
      <c r="A3253">
        <v>63.553630638999998</v>
      </c>
      <c r="B3253">
        <v>142.66635894499899</v>
      </c>
      <c r="C3253">
        <v>190.85113372999899</v>
      </c>
      <c r="D3253" s="1">
        <v>44.707338254535657</v>
      </c>
      <c r="E3253" s="1">
        <v>91.227624576724807</v>
      </c>
      <c r="F3253" s="1">
        <v>1.8854063700222601</v>
      </c>
    </row>
    <row r="3254" spans="1:6" x14ac:dyDescent="0.25">
      <c r="A3254">
        <v>63.848935128000001</v>
      </c>
      <c r="B3254">
        <v>142.784436034999</v>
      </c>
      <c r="C3254">
        <v>190.841464999999</v>
      </c>
      <c r="D3254" s="1">
        <v>44.736762456100202</v>
      </c>
      <c r="E3254" s="1">
        <v>91.099269040749803</v>
      </c>
      <c r="F3254" s="1">
        <v>1.89675039120072</v>
      </c>
    </row>
    <row r="3255" spans="1:6" x14ac:dyDescent="0.25">
      <c r="A3255">
        <v>64.127441597499995</v>
      </c>
      <c r="B3255">
        <v>142.76162414499899</v>
      </c>
      <c r="C3255">
        <v>190.879151159999</v>
      </c>
      <c r="D3255" s="1">
        <v>44.810952209640504</v>
      </c>
      <c r="E3255" s="1">
        <v>90.977006637724813</v>
      </c>
      <c r="F3255" s="1">
        <v>1.9035427106275</v>
      </c>
    </row>
    <row r="3256" spans="1:6" x14ac:dyDescent="0.25">
      <c r="A3256">
        <v>64.470941162499997</v>
      </c>
      <c r="B3256">
        <v>142.936843874999</v>
      </c>
      <c r="C3256">
        <v>190.96419220499899</v>
      </c>
      <c r="D3256" s="1">
        <v>44.87686110970175</v>
      </c>
      <c r="E3256" s="1">
        <v>90.861310734824698</v>
      </c>
      <c r="F3256" s="1">
        <v>1.9065754056686</v>
      </c>
    </row>
    <row r="3257" spans="1:6" x14ac:dyDescent="0.25">
      <c r="A3257">
        <v>64.654579544499995</v>
      </c>
      <c r="B3257">
        <v>143.099243164999</v>
      </c>
      <c r="C3257">
        <v>191.09658890499901</v>
      </c>
      <c r="D3257" s="1">
        <v>44.950974099035953</v>
      </c>
      <c r="E3257" s="1">
        <v>90.751724275674789</v>
      </c>
      <c r="F3257" s="1">
        <v>1.9151979571115501</v>
      </c>
    </row>
    <row r="3258" spans="1:6" x14ac:dyDescent="0.25">
      <c r="A3258">
        <v>64.876309013500006</v>
      </c>
      <c r="B3258">
        <v>143.17842864999901</v>
      </c>
      <c r="C3258">
        <v>191.27519760499899</v>
      </c>
      <c r="D3258" s="1">
        <v>45.018510599698146</v>
      </c>
      <c r="E3258" s="1">
        <v>90.647120159799798</v>
      </c>
      <c r="F3258" s="1">
        <v>1.92295606493133</v>
      </c>
    </row>
    <row r="3259" spans="1:6" x14ac:dyDescent="0.25">
      <c r="A3259">
        <v>65.051607322999999</v>
      </c>
      <c r="B3259">
        <v>143.485177614999</v>
      </c>
      <c r="C3259">
        <v>191.494992069999</v>
      </c>
      <c r="D3259" s="1">
        <v>45.084479596103698</v>
      </c>
      <c r="E3259" s="1">
        <v>90.553732412699702</v>
      </c>
      <c r="F3259" s="1">
        <v>1.92838301119748</v>
      </c>
    </row>
    <row r="3260" spans="1:6" x14ac:dyDescent="0.25">
      <c r="A3260">
        <v>65.142454338500002</v>
      </c>
      <c r="B3260">
        <v>143.70271606999901</v>
      </c>
      <c r="C3260">
        <v>191.757267764999</v>
      </c>
      <c r="D3260" s="1">
        <v>45.099588956881547</v>
      </c>
      <c r="E3260" s="1">
        <v>90.481386512374698</v>
      </c>
      <c r="F3260" s="1">
        <v>1.93968361487624</v>
      </c>
    </row>
    <row r="3261" spans="1:6" x14ac:dyDescent="0.25">
      <c r="A3261">
        <v>65.335548591999995</v>
      </c>
      <c r="B3261">
        <v>143.911364754999</v>
      </c>
      <c r="C3261">
        <v>192.06202392999899</v>
      </c>
      <c r="D3261" s="1">
        <v>45.140559418158844</v>
      </c>
      <c r="E3261" s="1">
        <v>90.438700738374706</v>
      </c>
      <c r="F3261" s="1">
        <v>1.9480689671440199</v>
      </c>
    </row>
    <row r="3262" spans="1:6" x14ac:dyDescent="0.25">
      <c r="A3262">
        <v>65.466173935</v>
      </c>
      <c r="B3262">
        <v>144.035769659999</v>
      </c>
      <c r="C3262">
        <v>192.40926132499899</v>
      </c>
      <c r="D3262" s="1">
        <v>45.191831235985347</v>
      </c>
      <c r="E3262" s="1">
        <v>90.43064612134971</v>
      </c>
      <c r="F3262" s="1">
        <v>1.9563879654713501</v>
      </c>
    </row>
    <row r="3263" spans="1:6" x14ac:dyDescent="0.25">
      <c r="A3263">
        <v>65.716978454499994</v>
      </c>
      <c r="B3263">
        <v>144.261588294999</v>
      </c>
      <c r="C3263">
        <v>192.79897918999899</v>
      </c>
      <c r="D3263" s="1">
        <v>45.260820475686899</v>
      </c>
      <c r="E3263" s="1">
        <v>90.453017577474697</v>
      </c>
      <c r="F3263" s="1">
        <v>1.96220643241986</v>
      </c>
    </row>
    <row r="3264" spans="1:6" x14ac:dyDescent="0.25">
      <c r="A3264">
        <v>65.910435867000004</v>
      </c>
      <c r="B3264">
        <v>144.36991043999899</v>
      </c>
      <c r="C3264">
        <v>193.23117828999901</v>
      </c>
      <c r="D3264" s="1">
        <v>45.306325171595198</v>
      </c>
      <c r="E3264" s="1">
        <v>90.502730723949711</v>
      </c>
      <c r="F3264" s="1">
        <v>1.97120493148769</v>
      </c>
    </row>
    <row r="3265" spans="1:6" x14ac:dyDescent="0.25">
      <c r="A3265">
        <v>66.140566253499998</v>
      </c>
      <c r="B3265">
        <v>144.55447083499899</v>
      </c>
      <c r="C3265">
        <v>193.70498047499899</v>
      </c>
      <c r="D3265" s="1">
        <v>45.341951654235999</v>
      </c>
      <c r="E3265" s="1">
        <v>90.562940320174704</v>
      </c>
      <c r="F3265" s="1">
        <v>1.9769503809042399</v>
      </c>
    </row>
    <row r="3266" spans="1:6" x14ac:dyDescent="0.25">
      <c r="A3266">
        <v>66.353041458000007</v>
      </c>
      <c r="B3266">
        <v>144.61586457499899</v>
      </c>
      <c r="C3266">
        <v>194.190423589999</v>
      </c>
      <c r="D3266" s="1">
        <v>45.404588458426801</v>
      </c>
      <c r="E3266" s="1">
        <v>90.635235848574695</v>
      </c>
      <c r="F3266" s="1">
        <v>1.98492235136649</v>
      </c>
    </row>
    <row r="3267" spans="1:6" x14ac:dyDescent="0.25">
      <c r="A3267">
        <v>66.578627014000006</v>
      </c>
      <c r="B3267">
        <v>144.610635389999</v>
      </c>
      <c r="C3267">
        <v>194.65216598999899</v>
      </c>
      <c r="D3267" s="1">
        <v>45.438107097482202</v>
      </c>
      <c r="E3267" s="1">
        <v>90.71414710802469</v>
      </c>
      <c r="F3267" s="1">
        <v>1.98950803330651</v>
      </c>
    </row>
    <row r="3268" spans="1:6" x14ac:dyDescent="0.25">
      <c r="A3268">
        <v>66.600875091500001</v>
      </c>
      <c r="B3268">
        <v>144.77248383999901</v>
      </c>
      <c r="C3268">
        <v>195.09020614999901</v>
      </c>
      <c r="D3268" s="1">
        <v>45.477400167906652</v>
      </c>
      <c r="E3268" s="1">
        <v>90.783739959524709</v>
      </c>
      <c r="F3268" s="1">
        <v>1.9923090868511899</v>
      </c>
    </row>
    <row r="3269" spans="1:6" x14ac:dyDescent="0.25">
      <c r="A3269">
        <v>66.721186065500007</v>
      </c>
      <c r="B3269">
        <v>144.72808533999901</v>
      </c>
      <c r="C3269">
        <v>195.504544834999</v>
      </c>
      <c r="D3269" s="1">
        <v>45.522921271710203</v>
      </c>
      <c r="E3269" s="1">
        <v>90.848015942399698</v>
      </c>
      <c r="F3269" s="1">
        <v>1.99880211760936</v>
      </c>
    </row>
    <row r="3270" spans="1:6" x14ac:dyDescent="0.25">
      <c r="A3270">
        <v>66.836880111499994</v>
      </c>
      <c r="B3270">
        <v>144.799137129999</v>
      </c>
      <c r="C3270">
        <v>195.895181274999</v>
      </c>
      <c r="D3270" s="1">
        <v>45.554739391195653</v>
      </c>
      <c r="E3270" s="1">
        <v>90.905537902224694</v>
      </c>
      <c r="F3270" s="1">
        <v>1.9995558912408999</v>
      </c>
    </row>
    <row r="3271" spans="1:6" x14ac:dyDescent="0.25">
      <c r="A3271">
        <v>66.975165939500002</v>
      </c>
      <c r="B3271">
        <v>144.80709611499901</v>
      </c>
      <c r="C3271">
        <v>196.26211624499899</v>
      </c>
      <c r="D3271" s="1">
        <v>45.577653829735794</v>
      </c>
      <c r="E3271" s="1">
        <v>90.956080867724694</v>
      </c>
      <c r="F3271" s="1">
        <v>2.00340998842809</v>
      </c>
    </row>
    <row r="3272" spans="1:6" x14ac:dyDescent="0.25">
      <c r="A3272">
        <v>67.124371719500004</v>
      </c>
      <c r="B3272">
        <v>145.02927170999899</v>
      </c>
      <c r="C3272">
        <v>196.605348969999</v>
      </c>
      <c r="D3272" s="1">
        <v>45.616486700526949</v>
      </c>
      <c r="E3272" s="1">
        <v>91.000407271174709</v>
      </c>
      <c r="F3272" s="1">
        <v>2.0055481660154402</v>
      </c>
    </row>
    <row r="3273" spans="1:6" x14ac:dyDescent="0.25">
      <c r="A3273">
        <v>67.276121521500002</v>
      </c>
      <c r="B3273">
        <v>144.956964884999</v>
      </c>
      <c r="C3273">
        <v>196.92488021999901</v>
      </c>
      <c r="D3273" s="1">
        <v>45.658752703738699</v>
      </c>
      <c r="E3273" s="1">
        <v>91.042058377074696</v>
      </c>
      <c r="F3273" s="1">
        <v>2.0136606968746</v>
      </c>
    </row>
    <row r="3274" spans="1:6" x14ac:dyDescent="0.25">
      <c r="A3274">
        <v>67.377797318000006</v>
      </c>
      <c r="B3274">
        <v>144.981545264999</v>
      </c>
      <c r="C3274">
        <v>197.220709994999</v>
      </c>
      <c r="D3274" s="1">
        <v>45.707889374792451</v>
      </c>
      <c r="E3274" s="1">
        <v>91.075750972749688</v>
      </c>
      <c r="F3274" s="1">
        <v>2.0136238814860499</v>
      </c>
    </row>
    <row r="3275" spans="1:6" x14ac:dyDescent="0.25">
      <c r="A3275">
        <v>67.488729096</v>
      </c>
      <c r="B3275">
        <v>145.09504471499901</v>
      </c>
      <c r="C3275">
        <v>197.492837524999</v>
      </c>
      <c r="D3275" s="1">
        <v>45.709622653874</v>
      </c>
      <c r="E3275" s="1">
        <v>91.103325959049712</v>
      </c>
      <c r="F3275" s="1">
        <v>2.0160322681951501</v>
      </c>
    </row>
    <row r="3276" spans="1:6" x14ac:dyDescent="0.25">
      <c r="A3276">
        <v>67.572396088000005</v>
      </c>
      <c r="B3276">
        <v>145.13409042999899</v>
      </c>
      <c r="C3276">
        <v>197.74126357999901</v>
      </c>
      <c r="D3276" s="1">
        <v>45.72846727277885</v>
      </c>
      <c r="E3276" s="1">
        <v>91.124882158024704</v>
      </c>
      <c r="F3276" s="1">
        <v>2.0208101119328798</v>
      </c>
    </row>
    <row r="3277" spans="1:6" x14ac:dyDescent="0.25">
      <c r="A3277">
        <v>67.707827377499996</v>
      </c>
      <c r="B3277">
        <v>145.21422806499899</v>
      </c>
      <c r="C3277">
        <v>197.96598739499899</v>
      </c>
      <c r="D3277" s="1">
        <v>45.719903421271198</v>
      </c>
      <c r="E3277" s="1">
        <v>91.140878864649707</v>
      </c>
      <c r="F3277" s="1">
        <v>2.0233168087797302</v>
      </c>
    </row>
    <row r="3278" spans="1:6" x14ac:dyDescent="0.25">
      <c r="A3278">
        <v>67.798476410500001</v>
      </c>
      <c r="B3278">
        <v>145.285722359999</v>
      </c>
      <c r="C3278">
        <v>198.16815261999901</v>
      </c>
      <c r="D3278" s="1">
        <v>45.742375640407047</v>
      </c>
      <c r="E3278" s="1">
        <v>91.150638129774791</v>
      </c>
      <c r="F3278" s="1">
        <v>2.0270768150607301</v>
      </c>
    </row>
    <row r="3279" spans="1:6" x14ac:dyDescent="0.25">
      <c r="A3279">
        <v>68.032109833500002</v>
      </c>
      <c r="B3279">
        <v>145.141359719999</v>
      </c>
      <c r="C3279">
        <v>198.35342788499901</v>
      </c>
      <c r="D3279" s="1">
        <v>45.750851265740351</v>
      </c>
      <c r="E3279" s="1">
        <v>91.153953247974698</v>
      </c>
      <c r="F3279" s="1">
        <v>2.0304266840401199</v>
      </c>
    </row>
    <row r="3280" spans="1:6" x14ac:dyDescent="0.25">
      <c r="A3280">
        <v>68.173093414999997</v>
      </c>
      <c r="B3280">
        <v>145.12629242999901</v>
      </c>
      <c r="C3280">
        <v>198.52181395999901</v>
      </c>
      <c r="D3280" s="1">
        <v>45.820271906376902</v>
      </c>
      <c r="E3280" s="1">
        <v>91.156779479499804</v>
      </c>
      <c r="F3280" s="1">
        <v>2.02829890150235</v>
      </c>
    </row>
    <row r="3281" spans="1:6" x14ac:dyDescent="0.25">
      <c r="A3281">
        <v>68.200796509499995</v>
      </c>
      <c r="B3281">
        <v>145.115018469999</v>
      </c>
      <c r="C3281">
        <v>198.673310084999</v>
      </c>
      <c r="D3281" s="1">
        <v>45.874710129020301</v>
      </c>
      <c r="E3281" s="1">
        <v>91.1563424463248</v>
      </c>
      <c r="F3281" s="1">
        <v>2.0296311860171099</v>
      </c>
    </row>
    <row r="3282" spans="1:6" x14ac:dyDescent="0.25">
      <c r="A3282">
        <v>68.369322968500001</v>
      </c>
      <c r="B3282">
        <v>145.17024002999901</v>
      </c>
      <c r="C3282">
        <v>198.807917019999</v>
      </c>
      <c r="D3282" s="1">
        <v>45.887086975674094</v>
      </c>
      <c r="E3282" s="1">
        <v>91.146937939449799</v>
      </c>
      <c r="F3282" s="1">
        <v>2.0304662184146198</v>
      </c>
    </row>
    <row r="3283" spans="1:6" x14ac:dyDescent="0.25">
      <c r="A3283">
        <v>68.323594284999999</v>
      </c>
      <c r="B3283">
        <v>145.28052445499901</v>
      </c>
      <c r="C3283">
        <v>198.92563399999901</v>
      </c>
      <c r="D3283" s="1">
        <v>45.895960195267499</v>
      </c>
      <c r="E3283" s="1">
        <v>91.132027479724798</v>
      </c>
      <c r="F3283" s="1">
        <v>2.0334747298531499</v>
      </c>
    </row>
    <row r="3284" spans="1:6" x14ac:dyDescent="0.25">
      <c r="A3284">
        <v>68.316278458499994</v>
      </c>
      <c r="B3284">
        <v>145.420697794999</v>
      </c>
      <c r="C3284">
        <v>199.02646178999899</v>
      </c>
      <c r="D3284" s="1">
        <v>45.897063014335956</v>
      </c>
      <c r="E3284" s="1">
        <v>91.115675779899803</v>
      </c>
      <c r="F3284" s="1">
        <v>2.0371867027396502</v>
      </c>
    </row>
    <row r="3285" spans="1:6" x14ac:dyDescent="0.25">
      <c r="A3285">
        <v>68.326367570000002</v>
      </c>
      <c r="B3285">
        <v>145.502097329999</v>
      </c>
      <c r="C3285">
        <v>199.11127700499901</v>
      </c>
      <c r="D3285" s="1">
        <v>45.913682720819502</v>
      </c>
      <c r="E3285" s="1">
        <v>91.113380840324808</v>
      </c>
      <c r="F3285" s="1">
        <v>2.0414484861582101</v>
      </c>
    </row>
    <row r="3286" spans="1:6" x14ac:dyDescent="0.25">
      <c r="A3286">
        <v>68.322861099999997</v>
      </c>
      <c r="B3286">
        <v>145.48259354499899</v>
      </c>
      <c r="C3286">
        <v>199.19609298499901</v>
      </c>
      <c r="D3286" s="1">
        <v>45.917534590287453</v>
      </c>
      <c r="E3286" s="1">
        <v>91.124377485949793</v>
      </c>
      <c r="F3286" s="1">
        <v>2.0439522990495198</v>
      </c>
    </row>
    <row r="3287" spans="1:6" x14ac:dyDescent="0.25">
      <c r="A3287">
        <v>68.280196000000004</v>
      </c>
      <c r="B3287">
        <v>145.59478683999899</v>
      </c>
      <c r="C3287">
        <v>199.27411498999899</v>
      </c>
      <c r="D3287" s="1">
        <v>45.917349492322444</v>
      </c>
      <c r="E3287" s="1">
        <v>91.142979452149802</v>
      </c>
      <c r="F3287" s="1">
        <v>2.0434655907733501</v>
      </c>
    </row>
    <row r="3288" spans="1:6" x14ac:dyDescent="0.25">
      <c r="A3288">
        <v>68.448509598499996</v>
      </c>
      <c r="B3288">
        <v>145.636772164999</v>
      </c>
      <c r="C3288">
        <v>199.34349441499899</v>
      </c>
      <c r="D3288" s="1">
        <v>45.919572827223703</v>
      </c>
      <c r="E3288" s="1">
        <v>91.16415642212479</v>
      </c>
      <c r="F3288" s="1">
        <v>2.0463766685723201</v>
      </c>
    </row>
    <row r="3289" spans="1:6" x14ac:dyDescent="0.25">
      <c r="A3289">
        <v>68.480641938000005</v>
      </c>
      <c r="B3289">
        <v>145.802668009999</v>
      </c>
      <c r="C3289">
        <v>199.40423125999899</v>
      </c>
      <c r="D3289" s="1">
        <v>45.913263439452251</v>
      </c>
      <c r="E3289" s="1">
        <v>91.184688183999796</v>
      </c>
      <c r="F3289" s="1">
        <v>2.0481058744919398</v>
      </c>
    </row>
    <row r="3290" spans="1:6" x14ac:dyDescent="0.25">
      <c r="A3290">
        <v>68.644085693999997</v>
      </c>
      <c r="B3290">
        <v>146.076789864999</v>
      </c>
      <c r="C3290">
        <v>199.45632552999899</v>
      </c>
      <c r="D3290" s="1">
        <v>45.932231241710497</v>
      </c>
      <c r="E3290" s="1">
        <v>91.204130456224789</v>
      </c>
      <c r="F3290" s="1">
        <v>2.05308961869539</v>
      </c>
    </row>
    <row r="3291" spans="1:6" x14ac:dyDescent="0.25">
      <c r="A3291">
        <v>68.704111100000006</v>
      </c>
      <c r="B3291">
        <v>146.24568024499899</v>
      </c>
      <c r="C3291">
        <v>199.499777219999</v>
      </c>
      <c r="D3291" s="1">
        <v>45.973637568982753</v>
      </c>
      <c r="E3291" s="1">
        <v>91.224215231049797</v>
      </c>
      <c r="F3291" s="1">
        <v>2.0616189065014798</v>
      </c>
    </row>
    <row r="3292" spans="1:6" x14ac:dyDescent="0.25">
      <c r="A3292">
        <v>68.686277771999997</v>
      </c>
      <c r="B3292">
        <v>146.25615158999901</v>
      </c>
      <c r="C3292">
        <v>199.53458633499901</v>
      </c>
      <c r="D3292" s="1">
        <v>45.975341228747098</v>
      </c>
      <c r="E3292" s="1">
        <v>91.244909117449808</v>
      </c>
      <c r="F3292" s="1">
        <v>2.0669749229586101</v>
      </c>
    </row>
    <row r="3293" spans="1:6" x14ac:dyDescent="0.25">
      <c r="A3293">
        <v>68.750209427499996</v>
      </c>
      <c r="B3293">
        <v>146.563571174999</v>
      </c>
      <c r="C3293">
        <v>199.56075286499899</v>
      </c>
      <c r="D3293" s="1">
        <v>45.983651198057245</v>
      </c>
      <c r="E3293" s="1">
        <v>91.264648689049793</v>
      </c>
      <c r="F3293" s="1">
        <v>2.0673875843370002</v>
      </c>
    </row>
    <row r="3294" spans="1:6" x14ac:dyDescent="0.25">
      <c r="A3294">
        <v>68.852112198499995</v>
      </c>
      <c r="B3294">
        <v>146.61423798499899</v>
      </c>
      <c r="C3294">
        <v>199.57827681999899</v>
      </c>
      <c r="D3294" s="1">
        <v>45.986739561468156</v>
      </c>
      <c r="E3294" s="1">
        <v>91.2857616910498</v>
      </c>
      <c r="F3294" s="1">
        <v>2.0763209216794301</v>
      </c>
    </row>
    <row r="3295" spans="1:6" x14ac:dyDescent="0.25">
      <c r="A3295">
        <v>68.928975678</v>
      </c>
      <c r="B3295">
        <v>146.76026001999901</v>
      </c>
      <c r="C3295">
        <v>199.58715819999901</v>
      </c>
      <c r="D3295" s="1">
        <v>46.004120302357798</v>
      </c>
      <c r="E3295" s="1">
        <v>91.307283348749706</v>
      </c>
      <c r="F3295" s="1">
        <v>2.07823183627514</v>
      </c>
    </row>
    <row r="3296" spans="1:6" x14ac:dyDescent="0.25">
      <c r="A3296">
        <v>69.089705276999993</v>
      </c>
      <c r="B3296">
        <v>146.92469788499901</v>
      </c>
      <c r="C3296">
        <v>199.58739699999899</v>
      </c>
      <c r="D3296" s="1">
        <v>46.042944007078901</v>
      </c>
      <c r="E3296" s="1">
        <v>91.326366091424703</v>
      </c>
      <c r="F3296" s="1">
        <v>2.0828503929529498</v>
      </c>
    </row>
    <row r="3297" spans="1:6" x14ac:dyDescent="0.25">
      <c r="A3297">
        <v>69.210025406499994</v>
      </c>
      <c r="B3297">
        <v>146.89628754499901</v>
      </c>
      <c r="C3297">
        <v>199.57899321999901</v>
      </c>
      <c r="D3297" s="1">
        <v>46.088346894701644</v>
      </c>
      <c r="E3297" s="1">
        <v>91.338306409799699</v>
      </c>
      <c r="F3297" s="1">
        <v>2.0883991688150401</v>
      </c>
    </row>
    <row r="3298" spans="1:6" x14ac:dyDescent="0.25">
      <c r="A3298">
        <v>69.375378418500006</v>
      </c>
      <c r="B3298">
        <v>146.99971008999901</v>
      </c>
      <c r="C3298">
        <v>199.56194609999901</v>
      </c>
      <c r="D3298" s="1">
        <v>46.111296729920497</v>
      </c>
      <c r="E3298" s="1">
        <v>91.341451633599789</v>
      </c>
      <c r="F3298" s="1">
        <v>2.0885070309146698</v>
      </c>
    </row>
    <row r="3299" spans="1:6" x14ac:dyDescent="0.25">
      <c r="A3299">
        <v>69.539836120999993</v>
      </c>
      <c r="B3299">
        <v>147.070757299999</v>
      </c>
      <c r="C3299">
        <v>199.536257164999</v>
      </c>
      <c r="D3299" s="1">
        <v>46.149440181882454</v>
      </c>
      <c r="E3299" s="1">
        <v>91.334255624274704</v>
      </c>
      <c r="F3299" s="1">
        <v>2.0926077847634699</v>
      </c>
    </row>
    <row r="3300" spans="1:6" x14ac:dyDescent="0.25">
      <c r="A3300">
        <v>69.785717773499996</v>
      </c>
      <c r="B3300">
        <v>147.25601501999901</v>
      </c>
      <c r="C3300">
        <v>199.501924889999</v>
      </c>
      <c r="D3300" s="1">
        <v>46.171360746020852</v>
      </c>
      <c r="E3300" s="1">
        <v>91.310561097124705</v>
      </c>
      <c r="F3300" s="1">
        <v>2.0959387973494001</v>
      </c>
    </row>
    <row r="3301" spans="1:6" x14ac:dyDescent="0.25">
      <c r="A3301">
        <v>70.003527450999997</v>
      </c>
      <c r="B3301">
        <v>147.369414524999</v>
      </c>
      <c r="C3301">
        <v>199.458950799999</v>
      </c>
      <c r="D3301" s="1">
        <v>46.197096994758795</v>
      </c>
      <c r="E3301" s="1">
        <v>91.266988861749695</v>
      </c>
      <c r="F3301" s="1">
        <v>2.1030196503065199</v>
      </c>
    </row>
    <row r="3302" spans="1:6" x14ac:dyDescent="0.25">
      <c r="A3302">
        <v>70.129007721500003</v>
      </c>
      <c r="B3302">
        <v>147.56609344499901</v>
      </c>
      <c r="C3302">
        <v>199.40733336999901</v>
      </c>
      <c r="D3302" s="1">
        <v>46.229449808741748</v>
      </c>
      <c r="E3302" s="1">
        <v>91.202190750974694</v>
      </c>
      <c r="F3302" s="1">
        <v>2.1082216544398702</v>
      </c>
    </row>
    <row r="3303" spans="1:6" x14ac:dyDescent="0.25">
      <c r="A3303">
        <v>70.248344040500001</v>
      </c>
      <c r="B3303">
        <v>147.58025054999899</v>
      </c>
      <c r="C3303">
        <v>199.34707336499901</v>
      </c>
      <c r="D3303" s="1">
        <v>46.233248042210249</v>
      </c>
      <c r="E3303" s="1">
        <v>91.123870271774706</v>
      </c>
      <c r="F3303" s="1">
        <v>2.1155009650532701</v>
      </c>
    </row>
    <row r="3304" spans="1:6" x14ac:dyDescent="0.25">
      <c r="A3304">
        <v>70.436696244000004</v>
      </c>
      <c r="B3304">
        <v>147.592607114999</v>
      </c>
      <c r="C3304">
        <v>199.28813552499901</v>
      </c>
      <c r="D3304" s="1">
        <v>46.30530016140235</v>
      </c>
      <c r="E3304" s="1">
        <v>91.042053229024702</v>
      </c>
      <c r="F3304" s="1">
        <v>2.1173937791743902</v>
      </c>
    </row>
    <row r="3305" spans="1:6" x14ac:dyDescent="0.25">
      <c r="A3305">
        <v>70.519795608999999</v>
      </c>
      <c r="B3305">
        <v>147.681181334999</v>
      </c>
      <c r="C3305">
        <v>199.234530634999</v>
      </c>
      <c r="D3305" s="1">
        <v>46.342419373617247</v>
      </c>
      <c r="E3305" s="1">
        <v>90.957971585124696</v>
      </c>
      <c r="F3305" s="1">
        <v>2.1194918816524302</v>
      </c>
    </row>
    <row r="3306" spans="1:6" x14ac:dyDescent="0.25">
      <c r="A3306">
        <v>70.422063446500005</v>
      </c>
      <c r="B3306">
        <v>147.81195754999899</v>
      </c>
      <c r="C3306">
        <v>199.18625716999901</v>
      </c>
      <c r="D3306" s="1">
        <v>46.361108820684699</v>
      </c>
      <c r="E3306" s="1">
        <v>90.869912630874694</v>
      </c>
      <c r="F3306" s="1">
        <v>2.1234293520902701</v>
      </c>
    </row>
    <row r="3307" spans="1:6" x14ac:dyDescent="0.25">
      <c r="A3307">
        <v>70.426601028999997</v>
      </c>
      <c r="B3307">
        <v>147.86998290999901</v>
      </c>
      <c r="C3307">
        <v>199.15010909999901</v>
      </c>
      <c r="D3307" s="1">
        <v>46.381498903044502</v>
      </c>
      <c r="E3307" s="1">
        <v>90.784261459549697</v>
      </c>
      <c r="F3307" s="1">
        <v>2.1275477338747</v>
      </c>
    </row>
    <row r="3308" spans="1:6" x14ac:dyDescent="0.25">
      <c r="A3308">
        <v>70.291728211000006</v>
      </c>
      <c r="B3308">
        <v>147.91660918999901</v>
      </c>
      <c r="C3308">
        <v>199.12793578999899</v>
      </c>
      <c r="D3308" s="1">
        <v>46.376201939373402</v>
      </c>
      <c r="E3308" s="1">
        <v>90.706670105974709</v>
      </c>
      <c r="F3308" s="1">
        <v>2.1295036302682999</v>
      </c>
    </row>
    <row r="3309" spans="1:6" x14ac:dyDescent="0.25">
      <c r="A3309">
        <v>70.384994125999995</v>
      </c>
      <c r="B3309">
        <v>147.83338469999899</v>
      </c>
      <c r="C3309">
        <v>199.11973724499899</v>
      </c>
      <c r="D3309" s="1">
        <v>46.371402787226103</v>
      </c>
      <c r="E3309" s="1">
        <v>90.645839757224707</v>
      </c>
      <c r="F3309" s="1">
        <v>2.1303985420513301</v>
      </c>
    </row>
    <row r="3310" spans="1:6" x14ac:dyDescent="0.25">
      <c r="A3310">
        <v>70.168051148000004</v>
      </c>
      <c r="B3310">
        <v>147.698816679999</v>
      </c>
      <c r="C3310">
        <v>199.12551345999901</v>
      </c>
      <c r="D3310" s="1">
        <v>46.364014893282651</v>
      </c>
      <c r="E3310" s="1">
        <v>90.605991602499699</v>
      </c>
      <c r="F3310" s="1">
        <v>2.1282293390320799</v>
      </c>
    </row>
    <row r="3311" spans="1:6" x14ac:dyDescent="0.25">
      <c r="A3311">
        <v>70.219367218499997</v>
      </c>
      <c r="B3311">
        <v>147.610770414999</v>
      </c>
      <c r="C3311">
        <v>199.145263669999</v>
      </c>
      <c r="D3311" s="1">
        <v>46.338307315886794</v>
      </c>
      <c r="E3311" s="1">
        <v>90.586502385324707</v>
      </c>
      <c r="F3311" s="1">
        <v>2.12343560088213</v>
      </c>
    </row>
    <row r="3312" spans="1:6" x14ac:dyDescent="0.25">
      <c r="A3312">
        <v>70.182697296499995</v>
      </c>
      <c r="B3312">
        <v>147.461942289999</v>
      </c>
      <c r="C3312">
        <v>199.18710707999901</v>
      </c>
      <c r="D3312" s="1">
        <v>46.350085756453396</v>
      </c>
      <c r="E3312" s="1">
        <v>90.58598775902469</v>
      </c>
      <c r="F3312" s="1">
        <v>2.1206322334262202</v>
      </c>
    </row>
    <row r="3313" spans="1:6" x14ac:dyDescent="0.25">
      <c r="A3313">
        <v>70.046054459000004</v>
      </c>
      <c r="B3313">
        <v>147.333014679999</v>
      </c>
      <c r="C3313">
        <v>199.25233764499899</v>
      </c>
      <c r="D3313" s="1">
        <v>46.331630572771701</v>
      </c>
      <c r="E3313" s="1">
        <v>90.602705252174701</v>
      </c>
      <c r="F3313" s="1">
        <v>2.1159887171499299</v>
      </c>
    </row>
    <row r="3314" spans="1:6" x14ac:dyDescent="0.25">
      <c r="A3314">
        <v>70.052243423999997</v>
      </c>
      <c r="B3314">
        <v>147.35084838999899</v>
      </c>
      <c r="C3314">
        <v>199.34095534999901</v>
      </c>
      <c r="D3314" s="1">
        <v>46.31621703908025</v>
      </c>
      <c r="E3314" s="1">
        <v>90.627306276749692</v>
      </c>
      <c r="F3314" s="1">
        <v>2.1113881307247602</v>
      </c>
    </row>
    <row r="3315" spans="1:6" x14ac:dyDescent="0.25">
      <c r="A3315">
        <v>70.033959961500003</v>
      </c>
      <c r="B3315">
        <v>147.34693145499901</v>
      </c>
      <c r="C3315">
        <v>199.45296019999901</v>
      </c>
      <c r="D3315" s="1">
        <v>46.324187617717698</v>
      </c>
      <c r="E3315" s="1">
        <v>90.657789242224709</v>
      </c>
      <c r="F3315" s="1">
        <v>2.1113767710641498</v>
      </c>
    </row>
    <row r="3316" spans="1:6" x14ac:dyDescent="0.25">
      <c r="A3316">
        <v>69.726126862000001</v>
      </c>
      <c r="B3316">
        <v>147.30810470499901</v>
      </c>
      <c r="C3316">
        <v>199.562145229999</v>
      </c>
      <c r="D3316" s="1">
        <v>46.291920656426697</v>
      </c>
      <c r="E3316" s="1">
        <v>90.696763276899702</v>
      </c>
      <c r="F3316" s="1">
        <v>2.1108206272265702</v>
      </c>
    </row>
    <row r="3317" spans="1:6" x14ac:dyDescent="0.25">
      <c r="A3317">
        <v>69.480789185000006</v>
      </c>
      <c r="B3317">
        <v>147.347373199999</v>
      </c>
      <c r="C3317">
        <v>199.66575545999899</v>
      </c>
      <c r="D3317" s="1">
        <v>46.241234602085797</v>
      </c>
      <c r="E3317" s="1">
        <v>90.751094084849697</v>
      </c>
      <c r="F3317" s="1">
        <v>2.1079351626808802</v>
      </c>
    </row>
    <row r="3318" spans="1:6" x14ac:dyDescent="0.25">
      <c r="A3318">
        <v>69.316515731999999</v>
      </c>
      <c r="B3318">
        <v>147.31314315999899</v>
      </c>
      <c r="C3318">
        <v>199.763790889999</v>
      </c>
      <c r="D3318" s="1">
        <v>46.182783231143901</v>
      </c>
      <c r="E3318" s="1">
        <v>90.821800029124702</v>
      </c>
      <c r="F3318" s="1">
        <v>2.1068574197668699</v>
      </c>
    </row>
    <row r="3319" spans="1:6" x14ac:dyDescent="0.25">
      <c r="A3319">
        <v>69.108370972000003</v>
      </c>
      <c r="B3319">
        <v>147.32325591999901</v>
      </c>
      <c r="C3319">
        <v>199.85625152499901</v>
      </c>
      <c r="D3319" s="1">
        <v>46.162232053492801</v>
      </c>
      <c r="E3319" s="1">
        <v>90.902384912899691</v>
      </c>
      <c r="F3319" s="1">
        <v>2.1037968022610798</v>
      </c>
    </row>
    <row r="3320" spans="1:6" x14ac:dyDescent="0.25">
      <c r="A3320">
        <v>68.936514664499995</v>
      </c>
      <c r="B3320">
        <v>147.139808654999</v>
      </c>
      <c r="C3320">
        <v>199.94313735999901</v>
      </c>
      <c r="D3320" s="1">
        <v>46.13575319969955</v>
      </c>
      <c r="E3320" s="1">
        <v>90.992315918024701</v>
      </c>
      <c r="F3320" s="1">
        <v>2.1018171409841999</v>
      </c>
    </row>
    <row r="3321" spans="1:6" x14ac:dyDescent="0.25">
      <c r="A3321">
        <v>68.605169678500005</v>
      </c>
      <c r="B3321">
        <v>146.872067264999</v>
      </c>
      <c r="C3321">
        <v>200.024447629999</v>
      </c>
      <c r="D3321" s="1">
        <v>46.073701030826754</v>
      </c>
      <c r="E3321" s="1">
        <v>91.090349990174701</v>
      </c>
      <c r="F3321" s="1">
        <v>2.09437353993924</v>
      </c>
    </row>
    <row r="3322" spans="1:6" x14ac:dyDescent="0.25">
      <c r="A3322">
        <v>68.437265396499996</v>
      </c>
      <c r="B3322">
        <v>146.60211944999901</v>
      </c>
      <c r="C3322">
        <v>200.10018309999899</v>
      </c>
      <c r="D3322" s="1">
        <v>46.043768693818699</v>
      </c>
      <c r="E3322" s="1">
        <v>91.196954643374696</v>
      </c>
      <c r="F3322" s="1">
        <v>2.08380176300839</v>
      </c>
    </row>
    <row r="3323" spans="1:6" x14ac:dyDescent="0.25">
      <c r="A3323">
        <v>68.316474533499999</v>
      </c>
      <c r="B3323">
        <v>146.513396459999</v>
      </c>
      <c r="C3323">
        <v>200.16332549499899</v>
      </c>
      <c r="D3323" s="1">
        <v>46.037015875187052</v>
      </c>
      <c r="E3323" s="1">
        <v>91.3065402265497</v>
      </c>
      <c r="F3323" s="1">
        <v>2.0735425357290298</v>
      </c>
    </row>
    <row r="3324" spans="1:6" x14ac:dyDescent="0.25">
      <c r="A3324">
        <v>68.196367264000003</v>
      </c>
      <c r="B3324">
        <v>146.41222534999901</v>
      </c>
      <c r="C3324">
        <v>200.192151639999</v>
      </c>
      <c r="D3324" s="1">
        <v>45.999159334551798</v>
      </c>
      <c r="E3324" s="1">
        <v>91.403672289299706</v>
      </c>
      <c r="F3324" s="1">
        <v>2.0687950213567299</v>
      </c>
    </row>
    <row r="3325" spans="1:6" x14ac:dyDescent="0.25">
      <c r="A3325">
        <v>68.099054336999998</v>
      </c>
      <c r="B3325">
        <v>146.310418709999</v>
      </c>
      <c r="C3325">
        <v>200.18265227999899</v>
      </c>
      <c r="D3325" s="1">
        <v>45.964730000298751</v>
      </c>
      <c r="E3325" s="1">
        <v>91.477228545499699</v>
      </c>
      <c r="F3325" s="1">
        <v>2.0638928227555802</v>
      </c>
    </row>
    <row r="3326" spans="1:6" x14ac:dyDescent="0.25">
      <c r="A3326">
        <v>68.300991058999998</v>
      </c>
      <c r="B3326">
        <v>146.333296214999</v>
      </c>
      <c r="C3326">
        <v>200.134827419999</v>
      </c>
      <c r="D3326" s="1">
        <v>45.951296522877698</v>
      </c>
      <c r="E3326" s="1">
        <v>91.531769257124708</v>
      </c>
      <c r="F3326" s="1">
        <v>2.0591895664599198</v>
      </c>
    </row>
    <row r="3327" spans="1:6" x14ac:dyDescent="0.25">
      <c r="A3327">
        <v>68.356834411999998</v>
      </c>
      <c r="B3327">
        <v>146.277202619999</v>
      </c>
      <c r="C3327">
        <v>200.04867705999899</v>
      </c>
      <c r="D3327" s="1">
        <v>45.958434681155353</v>
      </c>
      <c r="E3327" s="1">
        <v>91.564400594799693</v>
      </c>
      <c r="F3327" s="1">
        <v>2.05951829565858</v>
      </c>
    </row>
    <row r="3328" spans="1:6" x14ac:dyDescent="0.25">
      <c r="A3328">
        <v>68.644258880999999</v>
      </c>
      <c r="B3328">
        <v>146.37524644499899</v>
      </c>
      <c r="C3328">
        <v>199.92420196499901</v>
      </c>
      <c r="D3328" s="1">
        <v>45.977042416743203</v>
      </c>
      <c r="E3328" s="1">
        <v>91.574310427399695</v>
      </c>
      <c r="F3328" s="1">
        <v>2.05778692689494</v>
      </c>
    </row>
    <row r="3329" spans="1:6" x14ac:dyDescent="0.25">
      <c r="A3329">
        <v>68.634956360000004</v>
      </c>
      <c r="B3329">
        <v>146.44050370999901</v>
      </c>
      <c r="C3329">
        <v>199.76140060499901</v>
      </c>
      <c r="D3329" s="1">
        <v>46.008175349931598</v>
      </c>
      <c r="E3329" s="1">
        <v>91.551189028699696</v>
      </c>
      <c r="F3329" s="1">
        <v>2.0616192137813898</v>
      </c>
    </row>
    <row r="3330" spans="1:6" x14ac:dyDescent="0.25">
      <c r="A3330">
        <v>68.661279296999993</v>
      </c>
      <c r="B3330">
        <v>146.47785493499899</v>
      </c>
      <c r="C3330">
        <v>199.59317245499901</v>
      </c>
      <c r="D3330" s="1">
        <v>46.012551852059104</v>
      </c>
      <c r="E3330" s="1">
        <v>91.493107038374703</v>
      </c>
      <c r="F3330" s="1">
        <v>2.0638613456485402</v>
      </c>
    </row>
    <row r="3331" spans="1:6" x14ac:dyDescent="0.25">
      <c r="A3331">
        <v>68.516615295500003</v>
      </c>
      <c r="B3331">
        <v>146.439459244999</v>
      </c>
      <c r="C3331">
        <v>199.42585906999901</v>
      </c>
      <c r="D3331" s="1">
        <v>46.015786288101651</v>
      </c>
      <c r="E3331" s="1">
        <v>91.412969863374698</v>
      </c>
      <c r="F3331" s="1">
        <v>2.0651926714536701</v>
      </c>
    </row>
    <row r="3332" spans="1:6" x14ac:dyDescent="0.25">
      <c r="A3332">
        <v>68.454430008000003</v>
      </c>
      <c r="B3332">
        <v>146.527989214999</v>
      </c>
      <c r="C3332">
        <v>199.25134201499901</v>
      </c>
      <c r="D3332" s="1">
        <v>45.988334145462048</v>
      </c>
      <c r="E3332" s="1">
        <v>91.324003499449702</v>
      </c>
      <c r="F3332" s="1">
        <v>2.06355306330566</v>
      </c>
    </row>
    <row r="3333" spans="1:6" x14ac:dyDescent="0.25">
      <c r="A3333">
        <v>68.513399505999999</v>
      </c>
      <c r="B3333">
        <v>146.51001664999899</v>
      </c>
      <c r="C3333">
        <v>199.068328094999</v>
      </c>
      <c r="D3333" s="1">
        <v>46.000696691217854</v>
      </c>
      <c r="E3333" s="1">
        <v>91.228999316699699</v>
      </c>
      <c r="F3333" s="1">
        <v>2.0654374347007298</v>
      </c>
    </row>
    <row r="3334" spans="1:6" x14ac:dyDescent="0.25">
      <c r="A3334">
        <v>68.167469215500006</v>
      </c>
      <c r="B3334">
        <v>146.49445954999899</v>
      </c>
      <c r="C3334">
        <v>198.876815794999</v>
      </c>
      <c r="D3334" s="1">
        <v>45.990622105785199</v>
      </c>
      <c r="E3334" s="1">
        <v>91.136762571049701</v>
      </c>
      <c r="F3334" s="1">
        <v>2.06485551370722</v>
      </c>
    </row>
    <row r="3335" spans="1:6" x14ac:dyDescent="0.25">
      <c r="A3335">
        <v>68.110370826999997</v>
      </c>
      <c r="B3335">
        <v>146.44425508499901</v>
      </c>
      <c r="C3335">
        <v>198.67680587999899</v>
      </c>
      <c r="D3335" s="1">
        <v>45.961479853157748</v>
      </c>
      <c r="E3335" s="1">
        <v>91.0492202578247</v>
      </c>
      <c r="F3335" s="1">
        <v>2.0627232730818998</v>
      </c>
    </row>
    <row r="3336" spans="1:6" x14ac:dyDescent="0.25">
      <c r="A3336">
        <v>67.977811051000003</v>
      </c>
      <c r="B3336">
        <v>146.34675752499899</v>
      </c>
      <c r="C3336">
        <v>198.494505309999</v>
      </c>
      <c r="D3336" s="1">
        <v>45.956804815443604</v>
      </c>
      <c r="E3336" s="1">
        <v>90.9737168489997</v>
      </c>
      <c r="F3336" s="1">
        <v>2.06010170638167</v>
      </c>
    </row>
    <row r="3337" spans="1:6" x14ac:dyDescent="0.25">
      <c r="A3337">
        <v>68.106666565500007</v>
      </c>
      <c r="B3337">
        <v>146.25007478499899</v>
      </c>
      <c r="C3337">
        <v>198.33266906499901</v>
      </c>
      <c r="D3337" s="1">
        <v>45.958986226106006</v>
      </c>
      <c r="E3337" s="1">
        <v>90.907982367024701</v>
      </c>
      <c r="F3337" s="1">
        <v>2.0560253900977998</v>
      </c>
    </row>
    <row r="3338" spans="1:6" x14ac:dyDescent="0.25">
      <c r="A3338">
        <v>68.087953568000003</v>
      </c>
      <c r="B3338">
        <v>146.17022477499901</v>
      </c>
      <c r="C3338">
        <v>198.191297149999</v>
      </c>
      <c r="D3338" s="1">
        <v>45.964429679178153</v>
      </c>
      <c r="E3338" s="1">
        <v>90.84687380162471</v>
      </c>
      <c r="F3338" s="1">
        <v>2.0531182768451601</v>
      </c>
    </row>
    <row r="3339" spans="1:6" x14ac:dyDescent="0.25">
      <c r="A3339">
        <v>68.035497284000002</v>
      </c>
      <c r="B3339">
        <v>146.14560853499901</v>
      </c>
      <c r="C3339">
        <v>198.070389554999</v>
      </c>
      <c r="D3339" s="1">
        <v>45.966292068338397</v>
      </c>
      <c r="E3339" s="1">
        <v>90.790210747549693</v>
      </c>
      <c r="F3339" s="1">
        <v>2.05060727277771</v>
      </c>
    </row>
    <row r="3340" spans="1:6" x14ac:dyDescent="0.25">
      <c r="A3340">
        <v>67.830786895499998</v>
      </c>
      <c r="B3340">
        <v>146.11351929999901</v>
      </c>
      <c r="C3340">
        <v>197.969946289999</v>
      </c>
      <c r="D3340" s="1">
        <v>45.952463209713848</v>
      </c>
      <c r="E3340" s="1">
        <v>90.740856164699707</v>
      </c>
      <c r="F3340" s="1">
        <v>2.04947377307488</v>
      </c>
    </row>
    <row r="3341" spans="1:6" x14ac:dyDescent="0.25">
      <c r="A3341">
        <v>68.017263412000005</v>
      </c>
      <c r="B3341">
        <v>146.310514839999</v>
      </c>
      <c r="C3341">
        <v>197.88996810999899</v>
      </c>
      <c r="D3341" s="1">
        <v>45.947932773072296</v>
      </c>
      <c r="E3341" s="1">
        <v>90.6994741620247</v>
      </c>
      <c r="F3341" s="1">
        <v>2.0473465012773202</v>
      </c>
    </row>
    <row r="3342" spans="1:6" x14ac:dyDescent="0.25">
      <c r="A3342">
        <v>67.795555877499993</v>
      </c>
      <c r="B3342">
        <v>146.42951203499899</v>
      </c>
      <c r="C3342">
        <v>197.83045425499901</v>
      </c>
      <c r="D3342" s="1">
        <v>45.9355407343891</v>
      </c>
      <c r="E3342" s="1">
        <v>90.666680449549702</v>
      </c>
      <c r="F3342" s="1">
        <v>2.0530476961199602</v>
      </c>
    </row>
    <row r="3343" spans="1:6" x14ac:dyDescent="0.25">
      <c r="A3343">
        <v>67.769765090500002</v>
      </c>
      <c r="B3343">
        <v>146.376938639999</v>
      </c>
      <c r="C3343">
        <v>197.79842300499899</v>
      </c>
      <c r="D3343" s="1">
        <v>45.913976619129649</v>
      </c>
      <c r="E3343" s="1">
        <v>90.640784269974688</v>
      </c>
      <c r="F3343" s="1">
        <v>2.0554135269766598</v>
      </c>
    </row>
    <row r="3344" spans="1:6" x14ac:dyDescent="0.25">
      <c r="A3344">
        <v>67.601839446499994</v>
      </c>
      <c r="B3344">
        <v>146.42666550499899</v>
      </c>
      <c r="C3344">
        <v>197.798934174999</v>
      </c>
      <c r="D3344" s="1">
        <v>45.887203842241149</v>
      </c>
      <c r="E3344" s="1">
        <v>90.626026952624699</v>
      </c>
      <c r="F3344" s="1">
        <v>2.0532915111321901</v>
      </c>
    </row>
    <row r="3345" spans="1:6" x14ac:dyDescent="0.25">
      <c r="A3345">
        <v>67.514340590499998</v>
      </c>
      <c r="B3345">
        <v>146.30848312999899</v>
      </c>
      <c r="C3345">
        <v>197.82538757499901</v>
      </c>
      <c r="D3345" s="1">
        <v>45.864354541537097</v>
      </c>
      <c r="E3345" s="1">
        <v>90.634709769849692</v>
      </c>
      <c r="F3345" s="1">
        <v>2.0535383257281099</v>
      </c>
    </row>
    <row r="3346" spans="1:6" x14ac:dyDescent="0.25">
      <c r="A3346">
        <v>67.122114371500004</v>
      </c>
      <c r="B3346">
        <v>146.10215301999901</v>
      </c>
      <c r="C3346">
        <v>197.87778472999901</v>
      </c>
      <c r="D3346" s="1">
        <v>45.828020129821851</v>
      </c>
      <c r="E3346" s="1">
        <v>90.668268836049691</v>
      </c>
      <c r="F3346" s="1">
        <v>2.04919348798078</v>
      </c>
    </row>
    <row r="3347" spans="1:6" x14ac:dyDescent="0.25">
      <c r="A3347">
        <v>66.977559851999999</v>
      </c>
      <c r="B3347">
        <v>145.93417129999901</v>
      </c>
      <c r="C3347">
        <v>197.95612487999901</v>
      </c>
      <c r="D3347" s="1">
        <v>45.7956417900497</v>
      </c>
      <c r="E3347" s="1">
        <v>90.727910608349703</v>
      </c>
      <c r="F3347" s="1">
        <v>2.0410180595670799</v>
      </c>
    </row>
    <row r="3348" spans="1:6" x14ac:dyDescent="0.25">
      <c r="A3348">
        <v>66.730356406499993</v>
      </c>
      <c r="B3348">
        <v>145.76935043499901</v>
      </c>
      <c r="C3348">
        <v>198.06040801999899</v>
      </c>
      <c r="D3348" s="1">
        <v>45.763851659066901</v>
      </c>
      <c r="E3348" s="1">
        <v>90.813393849349694</v>
      </c>
      <c r="F3348" s="1">
        <v>2.0343337896700802</v>
      </c>
    </row>
    <row r="3349" spans="1:6" x14ac:dyDescent="0.25">
      <c r="A3349">
        <v>66.514620780499996</v>
      </c>
      <c r="B3349">
        <v>145.614687349999</v>
      </c>
      <c r="C3349">
        <v>198.190634154999</v>
      </c>
      <c r="D3349" s="1">
        <v>45.725553021683652</v>
      </c>
      <c r="E3349" s="1">
        <v>90.918736618749705</v>
      </c>
      <c r="F3349" s="1">
        <v>2.0274505208083702</v>
      </c>
    </row>
    <row r="3350" spans="1:6" x14ac:dyDescent="0.25">
      <c r="A3350">
        <v>66.584258078999994</v>
      </c>
      <c r="B3350">
        <v>145.44003448499899</v>
      </c>
      <c r="C3350">
        <v>198.31390533499899</v>
      </c>
      <c r="D3350" s="1">
        <v>45.719893375715344</v>
      </c>
      <c r="E3350" s="1">
        <v>91.044400530774709</v>
      </c>
      <c r="F3350" s="1">
        <v>2.02082753036419</v>
      </c>
    </row>
    <row r="3351" spans="1:6" x14ac:dyDescent="0.25">
      <c r="A3351">
        <v>66.487204932500006</v>
      </c>
      <c r="B3351">
        <v>145.375054164999</v>
      </c>
      <c r="C3351">
        <v>198.423879244999</v>
      </c>
      <c r="D3351" s="1">
        <v>45.717160403641351</v>
      </c>
      <c r="E3351" s="1">
        <v>91.173567276624695</v>
      </c>
      <c r="F3351" s="1">
        <v>2.0149463065268498</v>
      </c>
    </row>
    <row r="3352" spans="1:6" x14ac:dyDescent="0.25">
      <c r="A3352">
        <v>66.421556281500003</v>
      </c>
      <c r="B3352">
        <v>145.22932814999899</v>
      </c>
      <c r="C3352">
        <v>198.520556639999</v>
      </c>
      <c r="D3352" s="1">
        <v>45.6975630761603</v>
      </c>
      <c r="E3352" s="1">
        <v>91.298144822699697</v>
      </c>
      <c r="F3352" s="1">
        <v>2.0120209994387199</v>
      </c>
    </row>
    <row r="3353" spans="1:6" x14ac:dyDescent="0.25">
      <c r="A3353">
        <v>66.250152396499999</v>
      </c>
      <c r="B3353">
        <v>145.18436659999901</v>
      </c>
      <c r="C3353">
        <v>198.60393600499901</v>
      </c>
      <c r="D3353" s="1">
        <v>45.651830578088301</v>
      </c>
      <c r="E3353" s="1">
        <v>91.413825296474698</v>
      </c>
      <c r="F3353" s="1">
        <v>2.0069971704454401</v>
      </c>
    </row>
    <row r="3354" spans="1:6" x14ac:dyDescent="0.25">
      <c r="A3354">
        <v>66.393431853500005</v>
      </c>
      <c r="B3354">
        <v>145.10497206999901</v>
      </c>
      <c r="C3354">
        <v>198.674018864999</v>
      </c>
      <c r="D3354" s="1">
        <v>45.652325896515201</v>
      </c>
      <c r="E3354" s="1">
        <v>91.523280828249696</v>
      </c>
      <c r="F3354" s="1">
        <v>2.0043633412252402</v>
      </c>
    </row>
    <row r="3355" spans="1:6" x14ac:dyDescent="0.25">
      <c r="A3355">
        <v>66.187986373000001</v>
      </c>
      <c r="B3355">
        <v>145.18703764999901</v>
      </c>
      <c r="C3355">
        <v>198.73080444499899</v>
      </c>
      <c r="D3355" s="1">
        <v>45.645806599295398</v>
      </c>
      <c r="E3355" s="1">
        <v>91.625072120374696</v>
      </c>
      <c r="F3355" s="1">
        <v>2.0020370711620399</v>
      </c>
    </row>
    <row r="3356" spans="1:6" x14ac:dyDescent="0.25">
      <c r="A3356">
        <v>66.358476828500002</v>
      </c>
      <c r="B3356">
        <v>145.28320769499899</v>
      </c>
      <c r="C3356">
        <v>198.77429275999901</v>
      </c>
      <c r="D3356" s="1">
        <v>45.645552514794801</v>
      </c>
      <c r="E3356" s="1">
        <v>91.709317837724697</v>
      </c>
      <c r="F3356" s="1">
        <v>2.0032430875265801</v>
      </c>
    </row>
    <row r="3357" spans="1:6" x14ac:dyDescent="0.25">
      <c r="A3357">
        <v>66.079257201000004</v>
      </c>
      <c r="B3357">
        <v>145.445501699999</v>
      </c>
      <c r="C3357">
        <v>198.80270691499899</v>
      </c>
      <c r="D3357" s="1">
        <v>45.63887117333185</v>
      </c>
      <c r="E3357" s="1">
        <v>91.774030290624694</v>
      </c>
      <c r="F3357" s="1">
        <v>2.0061121561286601</v>
      </c>
    </row>
    <row r="3358" spans="1:6" x14ac:dyDescent="0.25">
      <c r="A3358">
        <v>66.004568480499998</v>
      </c>
      <c r="B3358">
        <v>145.51429289999899</v>
      </c>
      <c r="C3358">
        <v>198.80397262999901</v>
      </c>
      <c r="D3358" s="1">
        <v>45.618954632444151</v>
      </c>
      <c r="E3358" s="1">
        <v>91.824974630749708</v>
      </c>
      <c r="F3358" s="1">
        <v>2.00942865460248</v>
      </c>
    </row>
    <row r="3359" spans="1:6" x14ac:dyDescent="0.25">
      <c r="A3359">
        <v>65.887340545000001</v>
      </c>
      <c r="B3359">
        <v>145.44745100999901</v>
      </c>
      <c r="C3359">
        <v>198.778089149999</v>
      </c>
      <c r="D3359" s="1">
        <v>45.592486882797203</v>
      </c>
      <c r="E3359" s="1">
        <v>91.869821010499706</v>
      </c>
      <c r="F3359" s="1">
        <v>2.0103972262987599</v>
      </c>
    </row>
    <row r="3360" spans="1:6" x14ac:dyDescent="0.25">
      <c r="A3360">
        <v>65.971712112000006</v>
      </c>
      <c r="B3360">
        <v>145.46439131499901</v>
      </c>
      <c r="C3360">
        <v>198.72505722499901</v>
      </c>
      <c r="D3360" s="1">
        <v>45.574232495912597</v>
      </c>
      <c r="E3360" s="1">
        <v>91.906691895499705</v>
      </c>
      <c r="F3360" s="1">
        <v>2.0075415349042598</v>
      </c>
    </row>
    <row r="3361" spans="1:6" x14ac:dyDescent="0.25">
      <c r="A3361">
        <v>65.704800414499999</v>
      </c>
      <c r="B3361">
        <v>145.324671924999</v>
      </c>
      <c r="C3361">
        <v>198.64487686499899</v>
      </c>
      <c r="D3361" s="1">
        <v>45.577215470771549</v>
      </c>
      <c r="E3361" s="1">
        <v>91.933764301174705</v>
      </c>
      <c r="F3361" s="1">
        <v>2.0078850889846498</v>
      </c>
    </row>
    <row r="3362" spans="1:6" x14ac:dyDescent="0.25">
      <c r="A3362">
        <v>65.714122771500001</v>
      </c>
      <c r="B3362">
        <v>145.34268263499899</v>
      </c>
      <c r="C3362">
        <v>198.53754806999899</v>
      </c>
      <c r="D3362" s="1">
        <v>45.568260514111003</v>
      </c>
      <c r="E3362" s="1">
        <v>91.953883345449697</v>
      </c>
      <c r="F3362" s="1">
        <v>2.00276772040954</v>
      </c>
    </row>
    <row r="3363" spans="1:6" x14ac:dyDescent="0.25">
      <c r="A3363">
        <v>65.693448257</v>
      </c>
      <c r="B3363">
        <v>145.30784681999901</v>
      </c>
      <c r="C3363">
        <v>198.403070834999</v>
      </c>
      <c r="D3363" s="1">
        <v>45.548165112590254</v>
      </c>
      <c r="E3363" s="1">
        <v>91.964717085524697</v>
      </c>
      <c r="F3363" s="1">
        <v>2.0026739076239699</v>
      </c>
    </row>
    <row r="3364" spans="1:6" x14ac:dyDescent="0.25">
      <c r="A3364">
        <v>65.610545349000006</v>
      </c>
      <c r="B3364">
        <v>145.12233580499901</v>
      </c>
      <c r="C3364">
        <v>198.24814300499901</v>
      </c>
      <c r="D3364" s="1">
        <v>45.530773562228305</v>
      </c>
      <c r="E3364" s="1">
        <v>91.968239839299699</v>
      </c>
      <c r="F3364" s="1">
        <v>2.0013404276778299</v>
      </c>
    </row>
    <row r="3365" spans="1:6" x14ac:dyDescent="0.25">
      <c r="A3365">
        <v>65.468536758499994</v>
      </c>
      <c r="B3365">
        <v>145.138972464999</v>
      </c>
      <c r="C3365">
        <v>198.079364779999</v>
      </c>
      <c r="D3365" s="1">
        <v>45.516507978436998</v>
      </c>
      <c r="E3365" s="1">
        <v>91.961180676324702</v>
      </c>
      <c r="F3365" s="1">
        <v>1.9957043674239401</v>
      </c>
    </row>
    <row r="3366" spans="1:6" x14ac:dyDescent="0.25">
      <c r="A3366">
        <v>65.574174690000007</v>
      </c>
      <c r="B3366">
        <v>145.25516432999899</v>
      </c>
      <c r="C3366">
        <v>197.89851303499901</v>
      </c>
      <c r="D3366" s="1">
        <v>45.513148321130302</v>
      </c>
      <c r="E3366" s="1">
        <v>91.940657753699696</v>
      </c>
      <c r="F3366" s="1">
        <v>1.99527881986111</v>
      </c>
    </row>
    <row r="3367" spans="1:6" x14ac:dyDescent="0.25">
      <c r="A3367">
        <v>65.416534995500001</v>
      </c>
      <c r="B3367">
        <v>145.32637862499899</v>
      </c>
      <c r="C3367">
        <v>197.72089385999899</v>
      </c>
      <c r="D3367" s="1">
        <v>45.487267039844099</v>
      </c>
      <c r="E3367" s="1">
        <v>91.907528574649703</v>
      </c>
      <c r="F3367" s="1">
        <v>1.9985457143588601</v>
      </c>
    </row>
    <row r="3368" spans="1:6" x14ac:dyDescent="0.25">
      <c r="A3368">
        <v>65.399432945000001</v>
      </c>
      <c r="B3368">
        <v>145.329554744999</v>
      </c>
      <c r="C3368">
        <v>197.54650726499901</v>
      </c>
      <c r="D3368" s="1">
        <v>45.470568551713399</v>
      </c>
      <c r="E3368" s="1">
        <v>91.86053621924971</v>
      </c>
      <c r="F3368" s="1">
        <v>1.9998788767100799</v>
      </c>
    </row>
    <row r="3369" spans="1:6" x14ac:dyDescent="0.25">
      <c r="A3369">
        <v>65.454619026000003</v>
      </c>
      <c r="B3369">
        <v>145.39817504499899</v>
      </c>
      <c r="C3369">
        <v>197.37535323999899</v>
      </c>
      <c r="D3369" s="1">
        <v>45.459762378955546</v>
      </c>
      <c r="E3369" s="1">
        <v>91.808302434124698</v>
      </c>
      <c r="F3369" s="1">
        <v>1.9996331869728301</v>
      </c>
    </row>
    <row r="3370" spans="1:6" x14ac:dyDescent="0.25">
      <c r="A3370">
        <v>65.218980789</v>
      </c>
      <c r="B3370">
        <v>145.36997756999901</v>
      </c>
      <c r="C3370">
        <v>197.207431794999</v>
      </c>
      <c r="D3370" s="1">
        <v>45.452453213186146</v>
      </c>
      <c r="E3370" s="1">
        <v>91.749220918649698</v>
      </c>
      <c r="F3370" s="1">
        <v>2.0016778802759299</v>
      </c>
    </row>
    <row r="3371" spans="1:6" x14ac:dyDescent="0.25">
      <c r="A3371">
        <v>65.293472671499998</v>
      </c>
      <c r="B3371">
        <v>145.337951664999</v>
      </c>
      <c r="C3371">
        <v>197.042742919999</v>
      </c>
      <c r="D3371" s="1">
        <v>45.413111623984797</v>
      </c>
      <c r="E3371" s="1">
        <v>91.684541683599704</v>
      </c>
      <c r="F3371" s="1">
        <v>1.9999904260999899</v>
      </c>
    </row>
    <row r="3372" spans="1:6" x14ac:dyDescent="0.25">
      <c r="A3372">
        <v>65.247387885999999</v>
      </c>
      <c r="B3372">
        <v>145.37968445499899</v>
      </c>
      <c r="C3372">
        <v>196.88128662499901</v>
      </c>
      <c r="D3372" s="1">
        <v>45.426575818783405</v>
      </c>
      <c r="E3372" s="1">
        <v>91.612202724149697</v>
      </c>
      <c r="F3372" s="1">
        <v>1.99906808436296</v>
      </c>
    </row>
    <row r="3373" spans="1:6" x14ac:dyDescent="0.25">
      <c r="A3373">
        <v>65.322238731499993</v>
      </c>
      <c r="B3373">
        <v>145.36581039999899</v>
      </c>
      <c r="C3373">
        <v>196.72306289999901</v>
      </c>
      <c r="D3373" s="1">
        <v>45.4509008561716</v>
      </c>
      <c r="E3373" s="1">
        <v>91.533841803074694</v>
      </c>
      <c r="F3373" s="1">
        <v>2.0000730120190702</v>
      </c>
    </row>
    <row r="3374" spans="1:6" x14ac:dyDescent="0.25">
      <c r="A3374">
        <v>65.278805351499997</v>
      </c>
      <c r="B3374">
        <v>145.454826359999</v>
      </c>
      <c r="C3374">
        <v>196.56807174999901</v>
      </c>
      <c r="D3374" s="1">
        <v>45.434850991833102</v>
      </c>
      <c r="E3374" s="1">
        <v>91.449010055699702</v>
      </c>
      <c r="F3374" s="1">
        <v>2.0000677262671598</v>
      </c>
    </row>
    <row r="3375" spans="1:6" x14ac:dyDescent="0.25">
      <c r="A3375">
        <v>65.169949532000004</v>
      </c>
      <c r="B3375">
        <v>145.330828099999</v>
      </c>
      <c r="C3375">
        <v>196.41631393999899</v>
      </c>
      <c r="D3375" s="1">
        <v>45.453955621029152</v>
      </c>
      <c r="E3375" s="1">
        <v>91.358342837949706</v>
      </c>
      <c r="F3375" s="1">
        <v>2.00263202430718</v>
      </c>
    </row>
    <row r="3376" spans="1:6" x14ac:dyDescent="0.25">
      <c r="A3376">
        <v>65.015858460000004</v>
      </c>
      <c r="B3376">
        <v>145.19228744999899</v>
      </c>
      <c r="C3376">
        <v>196.26778793499901</v>
      </c>
      <c r="D3376" s="1">
        <v>45.4298947318728</v>
      </c>
      <c r="E3376" s="1">
        <v>91.264874836924704</v>
      </c>
      <c r="F3376" s="1">
        <v>1.99891116041429</v>
      </c>
    </row>
    <row r="3377" spans="1:6" x14ac:dyDescent="0.25">
      <c r="A3377">
        <v>65.100406837999998</v>
      </c>
      <c r="B3377">
        <v>145.03071594999901</v>
      </c>
      <c r="C3377">
        <v>196.12427215999901</v>
      </c>
      <c r="D3377" s="1">
        <v>45.430205308672448</v>
      </c>
      <c r="E3377" s="1">
        <v>91.170981454824698</v>
      </c>
      <c r="F3377" s="1">
        <v>1.9943528968837001</v>
      </c>
    </row>
    <row r="3378" spans="1:6" x14ac:dyDescent="0.25">
      <c r="A3378">
        <v>65.088630486</v>
      </c>
      <c r="B3378">
        <v>144.935139474999</v>
      </c>
      <c r="C3378">
        <v>195.99784011999901</v>
      </c>
      <c r="D3378" s="1">
        <v>45.43072602064575</v>
      </c>
      <c r="E3378" s="1">
        <v>91.077562946299693</v>
      </c>
      <c r="F3378" s="1">
        <v>1.99001138858685</v>
      </c>
    </row>
    <row r="3379" spans="1:6" x14ac:dyDescent="0.25">
      <c r="A3379">
        <v>65.027935982000002</v>
      </c>
      <c r="B3379">
        <v>144.836449444999</v>
      </c>
      <c r="C3379">
        <v>195.888492584999</v>
      </c>
      <c r="D3379" s="1">
        <v>45.416889239209553</v>
      </c>
      <c r="E3379" s="1">
        <v>90.982732045499702</v>
      </c>
      <c r="F3379" s="1">
        <v>1.98746984188154</v>
      </c>
    </row>
    <row r="3380" spans="1:6" x14ac:dyDescent="0.25">
      <c r="A3380">
        <v>65.068583488499996</v>
      </c>
      <c r="B3380">
        <v>144.80964509499901</v>
      </c>
      <c r="C3380">
        <v>195.79622878999899</v>
      </c>
      <c r="D3380" s="1">
        <v>45.431401643926947</v>
      </c>
      <c r="E3380" s="1">
        <v>90.888604670624701</v>
      </c>
      <c r="F3380" s="1">
        <v>1.98461478499967</v>
      </c>
    </row>
    <row r="3381" spans="1:6" x14ac:dyDescent="0.25">
      <c r="A3381">
        <v>65.100139045999995</v>
      </c>
      <c r="B3381">
        <v>144.707557694999</v>
      </c>
      <c r="C3381">
        <v>195.72104873999899</v>
      </c>
      <c r="D3381" s="1">
        <v>45.428463470695498</v>
      </c>
      <c r="E3381" s="1">
        <v>90.794400268424695</v>
      </c>
      <c r="F3381" s="1">
        <v>1.9840659148963899</v>
      </c>
    </row>
    <row r="3382" spans="1:6" x14ac:dyDescent="0.25">
      <c r="A3382">
        <v>65.179937935500007</v>
      </c>
      <c r="B3382">
        <v>144.53329393499899</v>
      </c>
      <c r="C3382">
        <v>195.66295242499899</v>
      </c>
      <c r="D3382" s="1">
        <v>45.446863530307056</v>
      </c>
      <c r="E3382" s="1">
        <v>90.700424423474701</v>
      </c>
      <c r="F3382" s="1">
        <v>1.9815875781730099</v>
      </c>
    </row>
    <row r="3383" spans="1:6" x14ac:dyDescent="0.25">
      <c r="A3383">
        <v>65.172166634000007</v>
      </c>
      <c r="B3383">
        <v>144.468509689999</v>
      </c>
      <c r="C3383">
        <v>195.621940614999</v>
      </c>
      <c r="D3383" s="1">
        <v>45.480294094630153</v>
      </c>
      <c r="E3383" s="1">
        <v>90.606544402199702</v>
      </c>
      <c r="F3383" s="1">
        <v>1.9774276389518901</v>
      </c>
    </row>
    <row r="3384" spans="1:6" x14ac:dyDescent="0.25">
      <c r="A3384">
        <v>65.256616783499993</v>
      </c>
      <c r="B3384">
        <v>144.37203141999899</v>
      </c>
      <c r="C3384">
        <v>195.60539322499901</v>
      </c>
      <c r="D3384" s="1">
        <v>45.507061595797047</v>
      </c>
      <c r="E3384" s="1">
        <v>90.513843408249699</v>
      </c>
      <c r="F3384" s="1">
        <v>1.9760196744267899</v>
      </c>
    </row>
    <row r="3385" spans="1:6" x14ac:dyDescent="0.25">
      <c r="A3385">
        <v>65.410991096999993</v>
      </c>
      <c r="B3385">
        <v>144.302714554999</v>
      </c>
      <c r="C3385">
        <v>195.62825470499899</v>
      </c>
      <c r="D3385" s="1">
        <v>45.524196030592947</v>
      </c>
      <c r="E3385" s="1">
        <v>90.420747355024702</v>
      </c>
      <c r="F3385" s="1">
        <v>1.97404085263267</v>
      </c>
    </row>
    <row r="3386" spans="1:6" x14ac:dyDescent="0.25">
      <c r="A3386">
        <v>65.326906014000002</v>
      </c>
      <c r="B3386">
        <v>144.07558442499899</v>
      </c>
      <c r="C3386">
        <v>195.68874664499899</v>
      </c>
      <c r="D3386" s="1">
        <v>45.549381070650099</v>
      </c>
      <c r="E3386" s="1">
        <v>90.331991881674696</v>
      </c>
      <c r="F3386" s="1">
        <v>1.9732775307152199</v>
      </c>
    </row>
    <row r="3387" spans="1:6" x14ac:dyDescent="0.25">
      <c r="A3387">
        <v>65.518118858999998</v>
      </c>
      <c r="B3387">
        <v>144.040029919999</v>
      </c>
      <c r="C3387">
        <v>195.771564484999</v>
      </c>
      <c r="D3387" s="1">
        <v>45.575571810096051</v>
      </c>
      <c r="E3387" s="1">
        <v>90.252139854649698</v>
      </c>
      <c r="F3387" s="1">
        <v>1.9673798663213899</v>
      </c>
    </row>
    <row r="3388" spans="1:6" x14ac:dyDescent="0.25">
      <c r="A3388">
        <v>65.545968056000007</v>
      </c>
      <c r="B3388">
        <v>143.90836182499899</v>
      </c>
      <c r="C3388">
        <v>195.87670745999901</v>
      </c>
      <c r="D3388" s="1">
        <v>45.604758184385247</v>
      </c>
      <c r="E3388" s="1">
        <v>90.183274984324697</v>
      </c>
      <c r="F3388" s="1">
        <v>1.9675248275302</v>
      </c>
    </row>
    <row r="3389" spans="1:6" x14ac:dyDescent="0.25">
      <c r="A3389">
        <v>65.500109672999997</v>
      </c>
      <c r="B3389">
        <v>143.83447876999901</v>
      </c>
      <c r="C3389">
        <v>196.00417556999901</v>
      </c>
      <c r="D3389" s="1">
        <v>45.625768983437197</v>
      </c>
      <c r="E3389" s="1">
        <v>90.124118590099698</v>
      </c>
      <c r="F3389" s="1">
        <v>1.9647301968881401</v>
      </c>
    </row>
    <row r="3390" spans="1:6" x14ac:dyDescent="0.25">
      <c r="A3390">
        <v>65.669886780499994</v>
      </c>
      <c r="B3390">
        <v>143.82796783999899</v>
      </c>
      <c r="C3390">
        <v>196.15396880999899</v>
      </c>
      <c r="D3390" s="1">
        <v>45.647994212830397</v>
      </c>
      <c r="E3390" s="1">
        <v>90.072459592999692</v>
      </c>
      <c r="F3390" s="1">
        <v>1.9630123877594801</v>
      </c>
    </row>
    <row r="3391" spans="1:6" x14ac:dyDescent="0.25">
      <c r="A3391">
        <v>65.617044831000001</v>
      </c>
      <c r="B3391">
        <v>143.84370193999899</v>
      </c>
      <c r="C3391">
        <v>196.32608718999899</v>
      </c>
      <c r="D3391" s="1">
        <v>45.692996426457547</v>
      </c>
      <c r="E3391" s="1">
        <v>90.032634868699702</v>
      </c>
      <c r="F3391" s="1">
        <v>1.9638277567978499</v>
      </c>
    </row>
    <row r="3392" spans="1:6" x14ac:dyDescent="0.25">
      <c r="A3392">
        <v>65.726891518499997</v>
      </c>
      <c r="B3392">
        <v>143.79006271499901</v>
      </c>
      <c r="C3392">
        <v>196.520530699999</v>
      </c>
      <c r="D3392" s="1">
        <v>45.730607362962402</v>
      </c>
      <c r="E3392" s="1">
        <v>90.002954232099711</v>
      </c>
      <c r="F3392" s="1">
        <v>1.9645980729679999</v>
      </c>
    </row>
    <row r="3393" spans="1:6" x14ac:dyDescent="0.25">
      <c r="A3393">
        <v>65.482462120500003</v>
      </c>
      <c r="B3393">
        <v>143.71062240999899</v>
      </c>
      <c r="C3393">
        <v>196.73301086499899</v>
      </c>
      <c r="D3393" s="1">
        <v>45.7168970218884</v>
      </c>
      <c r="E3393" s="1">
        <v>89.98492072162469</v>
      </c>
      <c r="F3393" s="1">
        <v>1.9638556994352601</v>
      </c>
    </row>
    <row r="3394" spans="1:6" x14ac:dyDescent="0.25">
      <c r="A3394">
        <v>65.494705010000004</v>
      </c>
      <c r="B3394">
        <v>143.614870459999</v>
      </c>
      <c r="C3394">
        <v>196.962012479999</v>
      </c>
      <c r="D3394" s="1">
        <v>45.703527967852096</v>
      </c>
      <c r="E3394" s="1">
        <v>89.989302780674691</v>
      </c>
      <c r="F3394" s="1">
        <v>1.96099162627691</v>
      </c>
    </row>
    <row r="3395" spans="1:6" x14ac:dyDescent="0.25">
      <c r="A3395">
        <v>65.6285211565</v>
      </c>
      <c r="B3395">
        <v>143.500371559999</v>
      </c>
      <c r="C3395">
        <v>197.20753554999899</v>
      </c>
      <c r="D3395" s="1">
        <v>45.693480299670654</v>
      </c>
      <c r="E3395" s="1">
        <v>90.017261495549704</v>
      </c>
      <c r="F3395" s="1">
        <v>1.9580641032266299</v>
      </c>
    </row>
    <row r="3396" spans="1:6" x14ac:dyDescent="0.25">
      <c r="A3396">
        <v>65.725953674500005</v>
      </c>
      <c r="B3396">
        <v>143.57137451999901</v>
      </c>
      <c r="C3396">
        <v>197.46958160499901</v>
      </c>
      <c r="D3396" s="1">
        <v>45.712814601686603</v>
      </c>
      <c r="E3396" s="1">
        <v>90.065634190124698</v>
      </c>
      <c r="F3396" s="1">
        <v>1.95533445342429</v>
      </c>
    </row>
    <row r="3397" spans="1:6" x14ac:dyDescent="0.25">
      <c r="A3397">
        <v>65.81188736</v>
      </c>
      <c r="B3397">
        <v>143.54363251499899</v>
      </c>
      <c r="C3397">
        <v>197.74814910999899</v>
      </c>
      <c r="D3397" s="1">
        <v>45.71802552540175</v>
      </c>
      <c r="E3397" s="1">
        <v>90.137752278774698</v>
      </c>
      <c r="F3397" s="1">
        <v>1.9578531408286499</v>
      </c>
    </row>
    <row r="3398" spans="1:6" x14ac:dyDescent="0.25">
      <c r="A3398">
        <v>65.758662415000003</v>
      </c>
      <c r="B3398">
        <v>143.52580490999901</v>
      </c>
      <c r="C3398">
        <v>198.04323959499899</v>
      </c>
      <c r="D3398" s="1">
        <v>45.740876144813697</v>
      </c>
      <c r="E3398" s="1">
        <v>90.222627594199693</v>
      </c>
      <c r="F3398" s="1">
        <v>1.9577424942208199</v>
      </c>
    </row>
    <row r="3399" spans="1:6" x14ac:dyDescent="0.25">
      <c r="A3399">
        <v>65.706412125</v>
      </c>
      <c r="B3399">
        <v>143.549052434999</v>
      </c>
      <c r="C3399">
        <v>198.354851529999</v>
      </c>
      <c r="D3399" s="1">
        <v>45.715472703550653</v>
      </c>
      <c r="E3399" s="1">
        <v>90.317748447749693</v>
      </c>
      <c r="F3399" s="1">
        <v>1.9573154965109301</v>
      </c>
    </row>
    <row r="3400" spans="1:6" x14ac:dyDescent="0.25">
      <c r="A3400">
        <v>65.695003128500005</v>
      </c>
      <c r="B3400">
        <v>143.49384003499901</v>
      </c>
      <c r="C3400">
        <v>198.68298568499901</v>
      </c>
      <c r="D3400" s="1">
        <v>45.725774562118701</v>
      </c>
      <c r="E3400" s="1">
        <v>90.418461945174698</v>
      </c>
      <c r="F3400" s="1">
        <v>1.9576993645755301</v>
      </c>
    </row>
    <row r="3401" spans="1:6" x14ac:dyDescent="0.25">
      <c r="A3401">
        <v>65.794391250999993</v>
      </c>
      <c r="B3401">
        <v>143.64891968499899</v>
      </c>
      <c r="C3401">
        <v>199.02764205499901</v>
      </c>
      <c r="D3401" s="1">
        <v>45.709470548387898</v>
      </c>
      <c r="E3401" s="1">
        <v>90.518203893149703</v>
      </c>
      <c r="F3401" s="1">
        <v>1.95594919798875</v>
      </c>
    </row>
    <row r="3402" spans="1:6" x14ac:dyDescent="0.25">
      <c r="A3402">
        <v>65.868048095999995</v>
      </c>
      <c r="B3402">
        <v>143.71418609999901</v>
      </c>
      <c r="C3402">
        <v>199.35488967499899</v>
      </c>
      <c r="D3402" s="1">
        <v>45.713219949559999</v>
      </c>
      <c r="E3402" s="1">
        <v>90.617459693574702</v>
      </c>
      <c r="F3402" s="1">
        <v>1.96041089254654</v>
      </c>
    </row>
    <row r="3403" spans="1:6" x14ac:dyDescent="0.25">
      <c r="A3403">
        <v>65.749712944500004</v>
      </c>
      <c r="B3403">
        <v>143.74415893999901</v>
      </c>
      <c r="C3403">
        <v>199.65971907999901</v>
      </c>
      <c r="D3403" s="1">
        <v>45.7136506751974</v>
      </c>
      <c r="E3403" s="1">
        <v>90.717354484924698</v>
      </c>
      <c r="F3403" s="1">
        <v>1.9625619258590801</v>
      </c>
    </row>
    <row r="3404" spans="1:6" x14ac:dyDescent="0.25">
      <c r="A3404">
        <v>65.811538887500006</v>
      </c>
      <c r="B3404">
        <v>143.94703903499899</v>
      </c>
      <c r="C3404">
        <v>199.93475035999899</v>
      </c>
      <c r="D3404" s="1">
        <v>45.711627511827956</v>
      </c>
      <c r="E3404" s="1">
        <v>90.816529198849693</v>
      </c>
      <c r="F3404" s="1">
        <v>1.9629606971625599</v>
      </c>
    </row>
    <row r="3405" spans="1:6" x14ac:dyDescent="0.25">
      <c r="A3405">
        <v>65.783640861999999</v>
      </c>
      <c r="B3405">
        <v>143.966922764999</v>
      </c>
      <c r="C3405">
        <v>200.16503752999901</v>
      </c>
      <c r="D3405" s="1">
        <v>45.710428163169354</v>
      </c>
      <c r="E3405" s="1">
        <v>90.916639818774698</v>
      </c>
      <c r="F3405" s="1">
        <v>1.96847032676408</v>
      </c>
    </row>
    <row r="3406" spans="1:6" x14ac:dyDescent="0.25">
      <c r="A3406">
        <v>66.047543145000006</v>
      </c>
      <c r="B3406">
        <v>144.138942724999</v>
      </c>
      <c r="C3406">
        <v>200.35058211999899</v>
      </c>
      <c r="D3406" s="1">
        <v>45.706414365528502</v>
      </c>
      <c r="E3406" s="1">
        <v>91.010002439349705</v>
      </c>
      <c r="F3406" s="1">
        <v>1.9687723912734501</v>
      </c>
    </row>
    <row r="3407" spans="1:6" x14ac:dyDescent="0.25">
      <c r="A3407">
        <v>65.921105385499999</v>
      </c>
      <c r="B3407">
        <v>144.282458499999</v>
      </c>
      <c r="C3407">
        <v>200.49138335999899</v>
      </c>
      <c r="D3407" s="1">
        <v>45.725021308949998</v>
      </c>
      <c r="E3407" s="1">
        <v>91.08892398984969</v>
      </c>
      <c r="F3407" s="1">
        <v>1.9744419772400199</v>
      </c>
    </row>
    <row r="3408" spans="1:6" x14ac:dyDescent="0.25">
      <c r="A3408">
        <v>65.913111306000005</v>
      </c>
      <c r="B3408">
        <v>144.48639603499899</v>
      </c>
      <c r="C3408">
        <v>200.58744048499901</v>
      </c>
      <c r="D3408" s="1">
        <v>45.721308050476054</v>
      </c>
      <c r="E3408" s="1">
        <v>91.153852456274691</v>
      </c>
      <c r="F3408" s="1">
        <v>1.97821659565024</v>
      </c>
    </row>
    <row r="3409" spans="1:6" x14ac:dyDescent="0.25">
      <c r="A3409">
        <v>65.962256050500002</v>
      </c>
      <c r="B3409">
        <v>144.526539619999</v>
      </c>
      <c r="C3409">
        <v>200.638755029999</v>
      </c>
      <c r="D3409" s="1">
        <v>45.731363183260456</v>
      </c>
      <c r="E3409" s="1">
        <v>91.202346557099702</v>
      </c>
      <c r="F3409" s="1">
        <v>1.98360786462189</v>
      </c>
    </row>
    <row r="3410" spans="1:6" x14ac:dyDescent="0.25">
      <c r="A3410">
        <v>66.043947411000005</v>
      </c>
      <c r="B3410">
        <v>144.66309052499901</v>
      </c>
      <c r="C3410">
        <v>200.64532546499899</v>
      </c>
      <c r="D3410" s="1">
        <v>45.705611498761598</v>
      </c>
      <c r="E3410" s="1">
        <v>91.238338619324693</v>
      </c>
      <c r="F3410" s="1">
        <v>1.9847362994915001</v>
      </c>
    </row>
    <row r="3411" spans="1:6" x14ac:dyDescent="0.25">
      <c r="A3411">
        <v>66.110782814499998</v>
      </c>
      <c r="B3411">
        <v>144.78504562999899</v>
      </c>
      <c r="C3411">
        <v>200.60715331499901</v>
      </c>
      <c r="D3411" s="1">
        <v>45.689676583709648</v>
      </c>
      <c r="E3411" s="1">
        <v>91.259204637849692</v>
      </c>
      <c r="F3411" s="1">
        <v>1.9887748214583501</v>
      </c>
    </row>
    <row r="3412" spans="1:6" x14ac:dyDescent="0.25">
      <c r="A3412">
        <v>66.191528511499996</v>
      </c>
      <c r="B3412">
        <v>144.80584869999899</v>
      </c>
      <c r="C3412">
        <v>200.531954189999</v>
      </c>
      <c r="D3412" s="1">
        <v>45.666661063560753</v>
      </c>
      <c r="E3412" s="1">
        <v>91.264630115249702</v>
      </c>
      <c r="F3412" s="1">
        <v>1.9924927980567899</v>
      </c>
    </row>
    <row r="3413" spans="1:6" x14ac:dyDescent="0.25">
      <c r="A3413">
        <v>66.541646767499998</v>
      </c>
      <c r="B3413">
        <v>144.86623153999901</v>
      </c>
      <c r="C3413">
        <v>200.42430266999901</v>
      </c>
      <c r="D3413" s="1">
        <v>45.716761418076899</v>
      </c>
      <c r="E3413" s="1">
        <v>91.254407006974702</v>
      </c>
      <c r="F3413" s="1">
        <v>1.9935458266859301</v>
      </c>
    </row>
    <row r="3414" spans="1:6" x14ac:dyDescent="0.25">
      <c r="A3414">
        <v>66.516658211500001</v>
      </c>
      <c r="B3414">
        <v>144.892440794999</v>
      </c>
      <c r="C3414">
        <v>200.285713194999</v>
      </c>
      <c r="D3414" s="1">
        <v>45.778615704881901</v>
      </c>
      <c r="E3414" s="1">
        <v>91.218426776499697</v>
      </c>
      <c r="F3414" s="1">
        <v>1.9969975143231999</v>
      </c>
    </row>
    <row r="3415" spans="1:6" x14ac:dyDescent="0.25">
      <c r="A3415">
        <v>66.703487588000002</v>
      </c>
      <c r="B3415">
        <v>144.929749294999</v>
      </c>
      <c r="C3415">
        <v>200.11770934999899</v>
      </c>
      <c r="D3415" s="1">
        <v>45.790646151740447</v>
      </c>
      <c r="E3415" s="1">
        <v>91.15405350972469</v>
      </c>
      <c r="F3415" s="1">
        <v>1.9985139916735899</v>
      </c>
    </row>
    <row r="3416" spans="1:6" x14ac:dyDescent="0.25">
      <c r="A3416">
        <v>66.925772286500006</v>
      </c>
      <c r="B3416">
        <v>144.86095351499901</v>
      </c>
      <c r="C3416">
        <v>199.958093259999</v>
      </c>
      <c r="D3416" s="1">
        <v>45.813384582870455</v>
      </c>
      <c r="E3416" s="1">
        <v>91.062792808599696</v>
      </c>
      <c r="F3416" s="1">
        <v>2.00081480727005</v>
      </c>
    </row>
    <row r="3417" spans="1:6" x14ac:dyDescent="0.25">
      <c r="A3417">
        <v>66.911151696000005</v>
      </c>
      <c r="B3417">
        <v>144.95416563999899</v>
      </c>
      <c r="C3417">
        <v>199.806865689999</v>
      </c>
      <c r="D3417" s="1">
        <v>45.8467590935388</v>
      </c>
      <c r="E3417" s="1">
        <v>90.952156758899704</v>
      </c>
      <c r="F3417" s="1">
        <v>2.0006191067180898</v>
      </c>
    </row>
    <row r="3418" spans="1:6" x14ac:dyDescent="0.25">
      <c r="A3418">
        <v>67.138601494499994</v>
      </c>
      <c r="B3418">
        <v>144.998788439999</v>
      </c>
      <c r="C3418">
        <v>199.66402663999901</v>
      </c>
      <c r="D3418" s="1">
        <v>45.868835146209847</v>
      </c>
      <c r="E3418" s="1">
        <v>90.835909736774695</v>
      </c>
      <c r="F3418" s="1">
        <v>2.0040602254935398</v>
      </c>
    </row>
    <row r="3419" spans="1:6" x14ac:dyDescent="0.25">
      <c r="A3419">
        <v>67.209639931500007</v>
      </c>
      <c r="B3419">
        <v>145.02690046999899</v>
      </c>
      <c r="C3419">
        <v>199.529576109999</v>
      </c>
      <c r="D3419" s="1">
        <v>45.917708659175148</v>
      </c>
      <c r="E3419" s="1">
        <v>90.719486183374698</v>
      </c>
      <c r="F3419" s="1">
        <v>2.0068472172480099</v>
      </c>
    </row>
    <row r="3420" spans="1:6" x14ac:dyDescent="0.25">
      <c r="A3420">
        <v>67.177882957999998</v>
      </c>
      <c r="B3420">
        <v>145.20059660499899</v>
      </c>
      <c r="C3420">
        <v>199.403514099999</v>
      </c>
      <c r="D3420" s="1">
        <v>45.914288843924851</v>
      </c>
      <c r="E3420" s="1">
        <v>90.607911604924709</v>
      </c>
      <c r="F3420" s="1">
        <v>2.00882927132661</v>
      </c>
    </row>
    <row r="3421" spans="1:6" x14ac:dyDescent="0.25">
      <c r="A3421">
        <v>67.283636284500005</v>
      </c>
      <c r="B3421">
        <v>145.20104978999899</v>
      </c>
      <c r="C3421">
        <v>199.285839844999</v>
      </c>
      <c r="D3421" s="1">
        <v>45.980851482610646</v>
      </c>
      <c r="E3421" s="1">
        <v>90.506048381324703</v>
      </c>
      <c r="F3421" s="1">
        <v>2.01419711625952</v>
      </c>
    </row>
    <row r="3422" spans="1:6" x14ac:dyDescent="0.25">
      <c r="A3422">
        <v>67.295364189500006</v>
      </c>
      <c r="B3422">
        <v>145.15394056999901</v>
      </c>
      <c r="C3422">
        <v>199.210485844999</v>
      </c>
      <c r="D3422" s="1">
        <v>46.000441739251997</v>
      </c>
      <c r="E3422" s="1">
        <v>90.417627554699692</v>
      </c>
      <c r="F3422" s="1">
        <v>2.0150495658776002</v>
      </c>
    </row>
    <row r="3423" spans="1:6" x14ac:dyDescent="0.25">
      <c r="A3423">
        <v>67.456404113999994</v>
      </c>
      <c r="B3423">
        <v>145.29773634999901</v>
      </c>
      <c r="C3423">
        <v>199.18246002499899</v>
      </c>
      <c r="D3423" s="1">
        <v>46.002111796129597</v>
      </c>
      <c r="E3423" s="1">
        <v>90.343205332574698</v>
      </c>
      <c r="F3423" s="1">
        <v>2.0142839763660199</v>
      </c>
    </row>
    <row r="3424" spans="1:6" x14ac:dyDescent="0.25">
      <c r="A3424">
        <v>67.414527130500005</v>
      </c>
      <c r="B3424">
        <v>145.28223875999899</v>
      </c>
      <c r="C3424">
        <v>199.201762389999</v>
      </c>
      <c r="D3424" s="1">
        <v>45.993040110960699</v>
      </c>
      <c r="E3424" s="1">
        <v>90.283039695274695</v>
      </c>
      <c r="F3424" s="1">
        <v>2.0193344126655801</v>
      </c>
    </row>
    <row r="3425" spans="1:6" x14ac:dyDescent="0.25">
      <c r="A3425">
        <v>67.495690537000002</v>
      </c>
      <c r="B3425">
        <v>145.27654570499899</v>
      </c>
      <c r="C3425">
        <v>199.26839446999901</v>
      </c>
      <c r="D3425" s="1">
        <v>46.005821956212351</v>
      </c>
      <c r="E3425" s="1">
        <v>90.238874805324699</v>
      </c>
      <c r="F3425" s="1">
        <v>2.0192996212050698</v>
      </c>
    </row>
    <row r="3426" spans="1:6" x14ac:dyDescent="0.25">
      <c r="A3426">
        <v>67.466073989999998</v>
      </c>
      <c r="B3426">
        <v>145.26799238999899</v>
      </c>
      <c r="C3426">
        <v>199.38235473499901</v>
      </c>
      <c r="D3426" s="1">
        <v>46.015686393229004</v>
      </c>
      <c r="E3426" s="1">
        <v>90.212600082674712</v>
      </c>
      <c r="F3426" s="1">
        <v>2.0197467552602499</v>
      </c>
    </row>
    <row r="3427" spans="1:6" x14ac:dyDescent="0.25">
      <c r="A3427">
        <v>67.675289917499995</v>
      </c>
      <c r="B3427">
        <v>145.17788924499899</v>
      </c>
      <c r="C3427">
        <v>199.54230575499901</v>
      </c>
      <c r="D3427" s="1">
        <v>46.015563424633697</v>
      </c>
      <c r="E3427" s="1">
        <v>90.203105629049702</v>
      </c>
      <c r="F3427" s="1">
        <v>2.0197007640837699</v>
      </c>
    </row>
    <row r="3428" spans="1:6" x14ac:dyDescent="0.25">
      <c r="A3428">
        <v>67.815964890000004</v>
      </c>
      <c r="B3428">
        <v>145.12645262999899</v>
      </c>
      <c r="C3428">
        <v>199.733470154999</v>
      </c>
      <c r="D3428" s="1">
        <v>46.050889230429249</v>
      </c>
      <c r="E3428" s="1">
        <v>90.203494453874697</v>
      </c>
      <c r="F3428" s="1">
        <v>2.0182604672641702</v>
      </c>
    </row>
    <row r="3429" spans="1:6" x14ac:dyDescent="0.25">
      <c r="A3429">
        <v>67.974412156</v>
      </c>
      <c r="B3429">
        <v>145.189103689999</v>
      </c>
      <c r="C3429">
        <v>199.955847169999</v>
      </c>
      <c r="D3429" s="1">
        <v>46.063355652223699</v>
      </c>
      <c r="E3429" s="1">
        <v>90.218043404949697</v>
      </c>
      <c r="F3429" s="1">
        <v>2.0180359129463401</v>
      </c>
    </row>
    <row r="3430" spans="1:6" x14ac:dyDescent="0.25">
      <c r="A3430">
        <v>67.911511612499993</v>
      </c>
      <c r="B3430">
        <v>145.18976744999901</v>
      </c>
      <c r="C3430">
        <v>200.209436799999</v>
      </c>
      <c r="D3430" s="1">
        <v>46.087418185526303</v>
      </c>
      <c r="E3430" s="1">
        <v>90.243281662674704</v>
      </c>
      <c r="F3430" s="1">
        <v>2.0211565679352099</v>
      </c>
    </row>
    <row r="3431" spans="1:6" x14ac:dyDescent="0.25">
      <c r="A3431">
        <v>68.0308204655</v>
      </c>
      <c r="B3431">
        <v>145.07523192999901</v>
      </c>
      <c r="C3431">
        <v>200.494098664999</v>
      </c>
      <c r="D3431" s="1">
        <v>46.112752317376248</v>
      </c>
      <c r="E3431" s="1">
        <v>90.279413926699704</v>
      </c>
      <c r="F3431" s="1">
        <v>2.0216445210468099</v>
      </c>
    </row>
    <row r="3432" spans="1:6" x14ac:dyDescent="0.25">
      <c r="A3432">
        <v>67.986109924499999</v>
      </c>
      <c r="B3432">
        <v>145.20706634499899</v>
      </c>
      <c r="C3432">
        <v>200.78638305499899</v>
      </c>
      <c r="D3432" s="1">
        <v>46.139970450519655</v>
      </c>
      <c r="E3432" s="1">
        <v>90.328438836199709</v>
      </c>
      <c r="F3432" s="1">
        <v>2.0192873505090798</v>
      </c>
    </row>
    <row r="3433" spans="1:6" x14ac:dyDescent="0.25">
      <c r="A3433">
        <v>68.033525085500003</v>
      </c>
      <c r="B3433">
        <v>145.27644271999901</v>
      </c>
      <c r="C3433">
        <v>201.086004634999</v>
      </c>
      <c r="D3433" s="1">
        <v>46.117273282642202</v>
      </c>
      <c r="E3433" s="1">
        <v>90.388943940324694</v>
      </c>
      <c r="F3433" s="1">
        <v>2.0232076327978699</v>
      </c>
    </row>
    <row r="3434" spans="1:6" x14ac:dyDescent="0.25">
      <c r="A3434">
        <v>68.027858352500004</v>
      </c>
      <c r="B3434">
        <v>145.30978088499899</v>
      </c>
      <c r="C3434">
        <v>201.39296340499899</v>
      </c>
      <c r="D3434" s="1">
        <v>46.118149625240747</v>
      </c>
      <c r="E3434" s="1">
        <v>90.459823608249707</v>
      </c>
      <c r="F3434" s="1">
        <v>2.0255013570463301</v>
      </c>
    </row>
    <row r="3435" spans="1:6" x14ac:dyDescent="0.25">
      <c r="A3435">
        <v>68.020829391000007</v>
      </c>
      <c r="B3435">
        <v>145.31869659499901</v>
      </c>
      <c r="C3435">
        <v>201.705735774999</v>
      </c>
      <c r="D3435" s="1">
        <v>46.1037953091937</v>
      </c>
      <c r="E3435" s="1">
        <v>90.544929683324696</v>
      </c>
      <c r="F3435" s="1">
        <v>2.0265877784082602</v>
      </c>
    </row>
    <row r="3436" spans="1:6" x14ac:dyDescent="0.25">
      <c r="A3436">
        <v>67.993162917500001</v>
      </c>
      <c r="B3436">
        <v>145.40263519499999</v>
      </c>
      <c r="C3436">
        <v>201.98651885499899</v>
      </c>
      <c r="D3436" s="1">
        <v>46.116519680246903</v>
      </c>
      <c r="E3436" s="1">
        <v>90.642362701599708</v>
      </c>
      <c r="F3436" s="1">
        <v>2.0268647911704498</v>
      </c>
    </row>
    <row r="3437" spans="1:6" x14ac:dyDescent="0.25">
      <c r="A3437">
        <v>67.946619415000001</v>
      </c>
      <c r="B3437">
        <v>145.40183258499999</v>
      </c>
      <c r="C3437">
        <v>202.235312644999</v>
      </c>
      <c r="D3437" s="1">
        <v>46.112761619946447</v>
      </c>
      <c r="E3437" s="1">
        <v>90.741388839424701</v>
      </c>
      <c r="F3437" s="1">
        <v>2.02905216937148</v>
      </c>
    </row>
    <row r="3438" spans="1:6" x14ac:dyDescent="0.25">
      <c r="A3438">
        <v>67.920536422500007</v>
      </c>
      <c r="B3438">
        <v>145.37131729499899</v>
      </c>
      <c r="C3438">
        <v>202.45211638999899</v>
      </c>
      <c r="D3438" s="1">
        <v>46.08000019520405</v>
      </c>
      <c r="E3438" s="1">
        <v>90.831270658924709</v>
      </c>
      <c r="F3438" s="1">
        <v>2.0286761445421302</v>
      </c>
    </row>
    <row r="3439" spans="1:6" x14ac:dyDescent="0.25">
      <c r="A3439">
        <v>68.061287688999997</v>
      </c>
      <c r="B3439">
        <v>145.459564215</v>
      </c>
      <c r="C3439">
        <v>202.636930844999</v>
      </c>
      <c r="D3439" s="1">
        <v>46.075577048991953</v>
      </c>
      <c r="E3439" s="1">
        <v>90.912613558524697</v>
      </c>
      <c r="F3439" s="1">
        <v>2.0274394946135499</v>
      </c>
    </row>
    <row r="3440" spans="1:6" x14ac:dyDescent="0.25">
      <c r="A3440">
        <v>68.252437209999997</v>
      </c>
      <c r="B3440">
        <v>145.45511780499999</v>
      </c>
      <c r="C3440">
        <v>202.789756009999</v>
      </c>
      <c r="D3440" s="1">
        <v>46.085977854278553</v>
      </c>
      <c r="E3440" s="1">
        <v>90.981406766024705</v>
      </c>
      <c r="F3440" s="1">
        <v>2.0302484024550602</v>
      </c>
    </row>
    <row r="3441" spans="1:6" x14ac:dyDescent="0.25">
      <c r="A3441">
        <v>68.086519241000005</v>
      </c>
      <c r="B3441">
        <v>145.34443359999901</v>
      </c>
      <c r="C3441">
        <v>202.91059188499901</v>
      </c>
      <c r="D3441" s="1">
        <v>46.051067487157255</v>
      </c>
      <c r="E3441" s="1">
        <v>91.042417049599706</v>
      </c>
      <c r="F3441" s="1">
        <v>2.0310952442391401</v>
      </c>
    </row>
    <row r="3442" spans="1:6" x14ac:dyDescent="0.25">
      <c r="A3442">
        <v>68.163294219999997</v>
      </c>
      <c r="B3442">
        <v>145.44426880499901</v>
      </c>
      <c r="C3442">
        <v>202.99943694499899</v>
      </c>
      <c r="D3442" s="1">
        <v>46.032846864358547</v>
      </c>
      <c r="E3442" s="1">
        <v>91.089251423174701</v>
      </c>
      <c r="F3442" s="1">
        <v>2.0276779642178702</v>
      </c>
    </row>
    <row r="3443" spans="1:6" x14ac:dyDescent="0.25">
      <c r="A3443">
        <v>68.193279648000001</v>
      </c>
      <c r="B3443">
        <v>145.458432009999</v>
      </c>
      <c r="C3443">
        <v>203.05246581499901</v>
      </c>
      <c r="D3443" s="1">
        <v>46.035619809388194</v>
      </c>
      <c r="E3443" s="1">
        <v>91.121273374924698</v>
      </c>
      <c r="F3443" s="1">
        <v>2.0305699647153999</v>
      </c>
    </row>
    <row r="3444" spans="1:6" x14ac:dyDescent="0.25">
      <c r="A3444">
        <v>68.371610641499998</v>
      </c>
      <c r="B3444">
        <v>145.45560836999999</v>
      </c>
      <c r="C3444">
        <v>203.068218989999</v>
      </c>
      <c r="D3444" s="1">
        <v>46.082582161302149</v>
      </c>
      <c r="E3444" s="1">
        <v>91.138192469274699</v>
      </c>
      <c r="F3444" s="1">
        <v>2.03107809196504</v>
      </c>
    </row>
    <row r="3445" spans="1:6" x14ac:dyDescent="0.25">
      <c r="A3445">
        <v>68.2156330105</v>
      </c>
      <c r="B3445">
        <v>145.53495559499899</v>
      </c>
      <c r="C3445">
        <v>203.046695704999</v>
      </c>
      <c r="D3445" s="1">
        <v>46.072436541894902</v>
      </c>
      <c r="E3445" s="1">
        <v>91.134993422599706</v>
      </c>
      <c r="F3445" s="1">
        <v>2.0318012766076801</v>
      </c>
    </row>
    <row r="3446" spans="1:6" x14ac:dyDescent="0.25">
      <c r="A3446">
        <v>68.131513213999995</v>
      </c>
      <c r="B3446">
        <v>145.623075105</v>
      </c>
      <c r="C3446">
        <v>202.98789672499899</v>
      </c>
      <c r="D3446" s="1">
        <v>46.068428468991598</v>
      </c>
      <c r="E3446" s="1">
        <v>91.115811682099704</v>
      </c>
      <c r="F3446" s="1">
        <v>2.0336457507290802</v>
      </c>
    </row>
    <row r="3447" spans="1:6" x14ac:dyDescent="0.25">
      <c r="A3447">
        <v>68.011724471500003</v>
      </c>
      <c r="B3447">
        <v>145.66209716500001</v>
      </c>
      <c r="C3447">
        <v>202.89315947999901</v>
      </c>
      <c r="D3447" s="1">
        <v>46.069203117345403</v>
      </c>
      <c r="E3447" s="1">
        <v>91.0921489541997</v>
      </c>
      <c r="F3447" s="1">
        <v>2.0354474104435001</v>
      </c>
    </row>
    <row r="3448" spans="1:6" x14ac:dyDescent="0.25">
      <c r="A3448">
        <v>67.948325729000004</v>
      </c>
      <c r="B3448">
        <v>145.724145505</v>
      </c>
      <c r="C3448">
        <v>202.77726210999899</v>
      </c>
      <c r="D3448" s="1">
        <v>46.040929244827552</v>
      </c>
      <c r="E3448" s="1">
        <v>91.069064891924697</v>
      </c>
      <c r="F3448" s="1">
        <v>2.0355329824880499</v>
      </c>
    </row>
    <row r="3449" spans="1:6" x14ac:dyDescent="0.25">
      <c r="A3449">
        <v>67.671172713499999</v>
      </c>
      <c r="B3449">
        <v>145.75345535</v>
      </c>
      <c r="C3449">
        <v>202.645792384999</v>
      </c>
      <c r="D3449" s="1">
        <v>46.013565743915507</v>
      </c>
      <c r="E3449" s="1">
        <v>91.04634411392469</v>
      </c>
      <c r="F3449" s="1">
        <v>2.0363086933199499</v>
      </c>
    </row>
    <row r="3450" spans="1:6" x14ac:dyDescent="0.25">
      <c r="A3450">
        <v>67.725235366000007</v>
      </c>
      <c r="B3450">
        <v>145.87551116500001</v>
      </c>
      <c r="C3450">
        <v>202.506060789999</v>
      </c>
      <c r="D3450" s="1">
        <v>46.01720313901955</v>
      </c>
      <c r="E3450" s="1">
        <v>91.023464119849706</v>
      </c>
      <c r="F3450" s="1">
        <v>2.0351720709680099</v>
      </c>
    </row>
    <row r="3451" spans="1:6" x14ac:dyDescent="0.25">
      <c r="A3451">
        <v>67.689420698999996</v>
      </c>
      <c r="B3451">
        <v>145.99894714000001</v>
      </c>
      <c r="C3451">
        <v>202.35820693999901</v>
      </c>
      <c r="D3451" s="1">
        <v>45.999287843362154</v>
      </c>
      <c r="E3451" s="1">
        <v>91.000222761274713</v>
      </c>
      <c r="F3451" s="1">
        <v>2.0375954879914602</v>
      </c>
    </row>
    <row r="3452" spans="1:6" x14ac:dyDescent="0.25">
      <c r="A3452">
        <v>67.631661605000005</v>
      </c>
      <c r="B3452">
        <v>146.074350735</v>
      </c>
      <c r="C3452">
        <v>202.217964934999</v>
      </c>
      <c r="D3452" s="1">
        <v>45.988746065037205</v>
      </c>
      <c r="E3452" s="1">
        <v>90.969988865449693</v>
      </c>
      <c r="F3452" s="1">
        <v>2.0401256556528802</v>
      </c>
    </row>
    <row r="3453" spans="1:6" x14ac:dyDescent="0.25">
      <c r="A3453">
        <v>67.558079146500006</v>
      </c>
      <c r="B3453">
        <v>146.18204879499999</v>
      </c>
      <c r="C3453">
        <v>202.08533401499901</v>
      </c>
      <c r="D3453" s="1">
        <v>45.973607624991651</v>
      </c>
      <c r="E3453" s="1">
        <v>90.935518664949697</v>
      </c>
      <c r="F3453" s="1">
        <v>2.0412452245004702</v>
      </c>
    </row>
    <row r="3454" spans="1:6" x14ac:dyDescent="0.25">
      <c r="A3454">
        <v>67.691547011500006</v>
      </c>
      <c r="B3454">
        <v>146.26617279000001</v>
      </c>
      <c r="C3454">
        <v>201.96031493999899</v>
      </c>
      <c r="D3454" s="1">
        <v>45.950821232342946</v>
      </c>
      <c r="E3454" s="1">
        <v>90.894495786124693</v>
      </c>
      <c r="F3454" s="1">
        <v>2.04315258748069</v>
      </c>
    </row>
    <row r="3455" spans="1:6" x14ac:dyDescent="0.25">
      <c r="A3455">
        <v>67.705327987000004</v>
      </c>
      <c r="B3455">
        <v>146.37144089</v>
      </c>
      <c r="C3455">
        <v>201.84290694999899</v>
      </c>
      <c r="D3455" s="1">
        <v>45.967354440243895</v>
      </c>
      <c r="E3455" s="1">
        <v>90.844836414874706</v>
      </c>
      <c r="F3455" s="1">
        <v>2.0453058384665401</v>
      </c>
    </row>
    <row r="3456" spans="1:6" x14ac:dyDescent="0.25">
      <c r="A3456">
        <v>67.657828520999999</v>
      </c>
      <c r="B3456">
        <v>146.37969971000001</v>
      </c>
      <c r="C3456">
        <v>201.733110809999</v>
      </c>
      <c r="D3456" s="1">
        <v>45.955153334904701</v>
      </c>
      <c r="E3456" s="1">
        <v>90.790194274199692</v>
      </c>
      <c r="F3456" s="1">
        <v>2.0479804859578801</v>
      </c>
    </row>
    <row r="3457" spans="1:6" x14ac:dyDescent="0.25">
      <c r="A3457">
        <v>67.818815611999995</v>
      </c>
      <c r="B3457">
        <v>146.447578435</v>
      </c>
      <c r="C3457">
        <v>201.630925754999</v>
      </c>
      <c r="D3457" s="1">
        <v>45.971370167207951</v>
      </c>
      <c r="E3457" s="1">
        <v>90.730349315174692</v>
      </c>
      <c r="F3457" s="1">
        <v>2.04764245047439</v>
      </c>
    </row>
    <row r="3458" spans="1:6" x14ac:dyDescent="0.25">
      <c r="A3458">
        <v>67.793208312000004</v>
      </c>
      <c r="B3458">
        <v>146.62579269999901</v>
      </c>
      <c r="C3458">
        <v>201.536352539999</v>
      </c>
      <c r="D3458" s="1">
        <v>45.998067721670552</v>
      </c>
      <c r="E3458" s="1">
        <v>90.672933144049708</v>
      </c>
      <c r="F3458" s="1">
        <v>2.0498004352156398</v>
      </c>
    </row>
    <row r="3459" spans="1:6" x14ac:dyDescent="0.25">
      <c r="A3459">
        <v>67.797076033500005</v>
      </c>
      <c r="B3459">
        <v>146.66547165499901</v>
      </c>
      <c r="C3459">
        <v>201.44939040999901</v>
      </c>
      <c r="D3459" s="1">
        <v>46.010676364795749</v>
      </c>
      <c r="E3459" s="1">
        <v>90.609982330399703</v>
      </c>
      <c r="F3459" s="1">
        <v>2.0546281622181901</v>
      </c>
    </row>
    <row r="3460" spans="1:6" x14ac:dyDescent="0.25">
      <c r="A3460">
        <v>67.714392852000003</v>
      </c>
      <c r="B3460">
        <v>146.67215195</v>
      </c>
      <c r="C3460">
        <v>201.37004012999901</v>
      </c>
      <c r="D3460" s="1">
        <v>46.014712860209698</v>
      </c>
      <c r="E3460" s="1">
        <v>90.543040693574696</v>
      </c>
      <c r="F3460" s="1">
        <v>2.0555172913894699</v>
      </c>
    </row>
    <row r="3461" spans="1:6" x14ac:dyDescent="0.25">
      <c r="A3461">
        <v>67.735453796000002</v>
      </c>
      <c r="B3461">
        <v>146.96508636999999</v>
      </c>
      <c r="C3461">
        <v>201.29830093499899</v>
      </c>
      <c r="D3461" s="1">
        <v>46.023411661440349</v>
      </c>
      <c r="E3461" s="1">
        <v>90.474289155699694</v>
      </c>
      <c r="F3461" s="1">
        <v>2.0550481028049798</v>
      </c>
    </row>
    <row r="3462" spans="1:6" x14ac:dyDescent="0.25">
      <c r="A3462">
        <v>67.739259337500002</v>
      </c>
      <c r="B3462">
        <v>147.012042239999</v>
      </c>
      <c r="C3462">
        <v>201.23417434999899</v>
      </c>
      <c r="D3462" s="1">
        <v>46.021545024218653</v>
      </c>
      <c r="E3462" s="1">
        <v>90.414901161824687</v>
      </c>
      <c r="F3462" s="1">
        <v>2.0628533589257301</v>
      </c>
    </row>
    <row r="3463" spans="1:6" x14ac:dyDescent="0.25">
      <c r="A3463">
        <v>67.824171828000004</v>
      </c>
      <c r="B3463">
        <v>146.979025274999</v>
      </c>
      <c r="C3463">
        <v>201.18148575499899</v>
      </c>
      <c r="D3463" s="1">
        <v>46.023703026240099</v>
      </c>
      <c r="E3463" s="1">
        <v>90.364348435949708</v>
      </c>
      <c r="F3463" s="1">
        <v>2.0638164099874201</v>
      </c>
    </row>
    <row r="3464" spans="1:6" x14ac:dyDescent="0.25">
      <c r="A3464">
        <v>67.550166319499994</v>
      </c>
      <c r="B3464">
        <v>147.00785751999999</v>
      </c>
      <c r="C3464">
        <v>201.14169540999899</v>
      </c>
      <c r="D3464" s="1">
        <v>45.986672516496455</v>
      </c>
      <c r="E3464" s="1">
        <v>90.323289323299704</v>
      </c>
      <c r="F3464" s="1">
        <v>2.0629496749072498</v>
      </c>
    </row>
    <row r="3465" spans="1:6" x14ac:dyDescent="0.25">
      <c r="A3465">
        <v>67.627220534000003</v>
      </c>
      <c r="B3465">
        <v>147.056168375</v>
      </c>
      <c r="C3465">
        <v>201.11960449999901</v>
      </c>
      <c r="D3465" s="1">
        <v>45.982623094250847</v>
      </c>
      <c r="E3465" s="1">
        <v>90.294636279474702</v>
      </c>
      <c r="F3465" s="1">
        <v>2.0623502999381</v>
      </c>
    </row>
    <row r="3466" spans="1:6" x14ac:dyDescent="0.25">
      <c r="A3466">
        <v>67.720090865000003</v>
      </c>
      <c r="B3466">
        <v>147.06383743999999</v>
      </c>
      <c r="C3466">
        <v>201.117199714999</v>
      </c>
      <c r="D3466" s="1">
        <v>45.968604481306144</v>
      </c>
      <c r="E3466" s="1">
        <v>90.275513512049713</v>
      </c>
      <c r="F3466" s="1">
        <v>2.0631724975376202</v>
      </c>
    </row>
    <row r="3467" spans="1:6" x14ac:dyDescent="0.25">
      <c r="A3467">
        <v>67.760011290500003</v>
      </c>
      <c r="B3467">
        <v>147.10737915999999</v>
      </c>
      <c r="C3467">
        <v>201.13448029499901</v>
      </c>
      <c r="D3467" s="1">
        <v>45.928374278924501</v>
      </c>
      <c r="E3467" s="1">
        <v>90.258604663799701</v>
      </c>
      <c r="F3467" s="1">
        <v>2.0633796747369901</v>
      </c>
    </row>
    <row r="3468" spans="1:6" x14ac:dyDescent="0.25">
      <c r="A3468">
        <v>67.806705092499996</v>
      </c>
      <c r="B3468">
        <v>147.09132233499901</v>
      </c>
      <c r="C3468">
        <v>201.17144699999901</v>
      </c>
      <c r="D3468" s="1">
        <v>45.916122873532501</v>
      </c>
      <c r="E3468" s="1">
        <v>90.240833151149701</v>
      </c>
      <c r="F3468" s="1">
        <v>2.06463527049333</v>
      </c>
    </row>
    <row r="3469" spans="1:6" x14ac:dyDescent="0.25">
      <c r="A3469">
        <v>67.840405272500007</v>
      </c>
      <c r="B3469">
        <v>147.05813294499899</v>
      </c>
      <c r="C3469">
        <v>201.22251205999899</v>
      </c>
      <c r="D3469" s="1">
        <v>45.931257295333751</v>
      </c>
      <c r="E3469" s="1">
        <v>90.224219942074711</v>
      </c>
      <c r="F3469" s="1">
        <v>2.06429824745639</v>
      </c>
    </row>
    <row r="3470" spans="1:6" x14ac:dyDescent="0.25">
      <c r="A3470">
        <v>67.931378936000002</v>
      </c>
      <c r="B3470">
        <v>146.99669266999999</v>
      </c>
      <c r="C3470">
        <v>201.280365754999</v>
      </c>
      <c r="D3470" s="1">
        <v>45.904440820773544</v>
      </c>
      <c r="E3470" s="1">
        <v>90.209768879624704</v>
      </c>
      <c r="F3470" s="1">
        <v>2.0634822145609202</v>
      </c>
    </row>
    <row r="3471" spans="1:6" x14ac:dyDescent="0.25">
      <c r="A3471">
        <v>67.763592146999997</v>
      </c>
      <c r="B3471">
        <v>147.005563365</v>
      </c>
      <c r="C3471">
        <v>201.34500732499899</v>
      </c>
      <c r="D3471" s="1">
        <v>45.914104836656648</v>
      </c>
      <c r="E3471" s="1">
        <v>90.196282571624707</v>
      </c>
      <c r="F3471" s="1">
        <v>2.0621652446144201</v>
      </c>
    </row>
    <row r="3472" spans="1:6" x14ac:dyDescent="0.25">
      <c r="A3472">
        <v>67.965164946499996</v>
      </c>
      <c r="B3472">
        <v>146.84892349999899</v>
      </c>
      <c r="C3472">
        <v>201.416436769999</v>
      </c>
      <c r="D3472" s="1">
        <v>45.906986533774649</v>
      </c>
      <c r="E3472" s="1">
        <v>90.181518924499699</v>
      </c>
      <c r="F3472" s="1">
        <v>2.0617695573343799</v>
      </c>
    </row>
    <row r="3473" spans="1:6" x14ac:dyDescent="0.25">
      <c r="A3473">
        <v>68.016515349499997</v>
      </c>
      <c r="B3473">
        <v>146.66701126999999</v>
      </c>
      <c r="C3473">
        <v>201.49465484999899</v>
      </c>
      <c r="D3473" s="1">
        <v>45.9228295085978</v>
      </c>
      <c r="E3473" s="1">
        <v>90.163542073774707</v>
      </c>
      <c r="F3473" s="1">
        <v>2.0579329496301</v>
      </c>
    </row>
    <row r="3474" spans="1:6" x14ac:dyDescent="0.25">
      <c r="A3474">
        <v>68.067065428999996</v>
      </c>
      <c r="B3474">
        <v>146.55306931499999</v>
      </c>
      <c r="C3474">
        <v>201.579660799999</v>
      </c>
      <c r="D3474" s="1">
        <v>45.928577068233096</v>
      </c>
      <c r="E3474" s="1">
        <v>90.143893420399692</v>
      </c>
      <c r="F3474" s="1">
        <v>2.0533213436697402</v>
      </c>
    </row>
    <row r="3475" spans="1:6" x14ac:dyDescent="0.25">
      <c r="A3475">
        <v>68.174522399500006</v>
      </c>
      <c r="B3475">
        <v>146.57888947500001</v>
      </c>
      <c r="C3475">
        <v>201.671454624999</v>
      </c>
      <c r="D3475" s="1">
        <v>45.952086069141401</v>
      </c>
      <c r="E3475" s="1">
        <v>90.123800891074694</v>
      </c>
      <c r="F3475" s="1">
        <v>2.0505992881524602</v>
      </c>
    </row>
    <row r="3476" spans="1:6" x14ac:dyDescent="0.25">
      <c r="A3476">
        <v>68.2450809475</v>
      </c>
      <c r="B3476">
        <v>146.57361756500001</v>
      </c>
      <c r="C3476">
        <v>201.77003631999901</v>
      </c>
      <c r="D3476" s="1">
        <v>45.974042925530853</v>
      </c>
      <c r="E3476" s="1">
        <v>90.099437575949693</v>
      </c>
      <c r="F3476" s="1">
        <v>2.05206549015494</v>
      </c>
    </row>
    <row r="3477" spans="1:6" x14ac:dyDescent="0.25">
      <c r="A3477">
        <v>68.311949538500002</v>
      </c>
      <c r="B3477">
        <v>146.51076813500001</v>
      </c>
      <c r="C3477">
        <v>201.87540664999901</v>
      </c>
      <c r="D3477" s="1">
        <v>45.969696093891955</v>
      </c>
      <c r="E3477" s="1">
        <v>90.063712096074696</v>
      </c>
      <c r="F3477" s="1">
        <v>2.0526588326613102</v>
      </c>
    </row>
    <row r="3478" spans="1:6" x14ac:dyDescent="0.25">
      <c r="A3478">
        <v>68.447682571000001</v>
      </c>
      <c r="B3478">
        <v>146.47382737000001</v>
      </c>
      <c r="C3478">
        <v>201.98756485499899</v>
      </c>
      <c r="D3478" s="1">
        <v>45.997557924237</v>
      </c>
      <c r="E3478" s="1">
        <v>90.018993604099691</v>
      </c>
      <c r="F3478" s="1">
        <v>2.0516442112404398</v>
      </c>
    </row>
    <row r="3479" spans="1:6" x14ac:dyDescent="0.25">
      <c r="A3479">
        <v>68.528383636000001</v>
      </c>
      <c r="B3479">
        <v>146.54646530999901</v>
      </c>
      <c r="C3479">
        <v>202.10859756999901</v>
      </c>
      <c r="D3479" s="1">
        <v>46.024945863768302</v>
      </c>
      <c r="E3479" s="1">
        <v>89.977421176599705</v>
      </c>
      <c r="F3479" s="1">
        <v>2.0516975401204398</v>
      </c>
    </row>
    <row r="3480" spans="1:6" x14ac:dyDescent="0.25">
      <c r="A3480">
        <v>68.547880553499994</v>
      </c>
      <c r="B3480">
        <v>146.54981613999999</v>
      </c>
      <c r="C3480">
        <v>202.24976730999899</v>
      </c>
      <c r="D3480" s="1">
        <v>46.039826423638651</v>
      </c>
      <c r="E3480" s="1">
        <v>89.953819590749703</v>
      </c>
      <c r="F3480" s="1">
        <v>2.0547635279479399</v>
      </c>
    </row>
    <row r="3481" spans="1:6" x14ac:dyDescent="0.25">
      <c r="A3481">
        <v>68.738948439500007</v>
      </c>
      <c r="B3481">
        <v>146.48473816499899</v>
      </c>
      <c r="C3481">
        <v>202.411074834999</v>
      </c>
      <c r="D3481" s="1">
        <v>46.053653463138104</v>
      </c>
      <c r="E3481" s="1">
        <v>89.945291739374696</v>
      </c>
      <c r="F3481" s="1">
        <v>2.0555961155201801</v>
      </c>
    </row>
    <row r="3482" spans="1:6" x14ac:dyDescent="0.25">
      <c r="A3482">
        <v>68.793093871500005</v>
      </c>
      <c r="B3482">
        <v>146.43490600999999</v>
      </c>
      <c r="C3482">
        <v>202.59251938499901</v>
      </c>
      <c r="D3482" s="1">
        <v>46.081179870798849</v>
      </c>
      <c r="E3482" s="1">
        <v>89.940622550249699</v>
      </c>
      <c r="F3482" s="1">
        <v>2.05517357566388</v>
      </c>
    </row>
    <row r="3483" spans="1:6" x14ac:dyDescent="0.25">
      <c r="A3483">
        <v>68.833066177000006</v>
      </c>
      <c r="B3483">
        <v>146.504640964999</v>
      </c>
      <c r="C3483">
        <v>202.79410171999899</v>
      </c>
      <c r="D3483" s="1">
        <v>46.1228203081196</v>
      </c>
      <c r="E3483" s="1">
        <v>89.942683470424697</v>
      </c>
      <c r="F3483" s="1">
        <v>2.0549009455096199</v>
      </c>
    </row>
    <row r="3484" spans="1:6" x14ac:dyDescent="0.25">
      <c r="A3484">
        <v>69.086329269000004</v>
      </c>
      <c r="B3484">
        <v>146.682849124999</v>
      </c>
      <c r="C3484">
        <v>203.015821079999</v>
      </c>
      <c r="D3484" s="1">
        <v>46.166454782463049</v>
      </c>
      <c r="E3484" s="1">
        <v>89.951076156149696</v>
      </c>
      <c r="F3484" s="1">
        <v>2.05778779362217</v>
      </c>
    </row>
    <row r="3485" spans="1:6" x14ac:dyDescent="0.25">
      <c r="A3485">
        <v>69.095191192499996</v>
      </c>
      <c r="B3485">
        <v>146.64374618999901</v>
      </c>
      <c r="C3485">
        <v>203.25287628499899</v>
      </c>
      <c r="D3485" s="1">
        <v>46.207641035074801</v>
      </c>
      <c r="E3485" s="1">
        <v>89.965590137899696</v>
      </c>
      <c r="F3485" s="1">
        <v>2.0646332791909798</v>
      </c>
    </row>
    <row r="3486" spans="1:6" x14ac:dyDescent="0.25">
      <c r="A3486">
        <v>69.202157210999999</v>
      </c>
      <c r="B3486">
        <v>146.790235144999</v>
      </c>
      <c r="C3486">
        <v>203.50328063999899</v>
      </c>
      <c r="D3486" s="1">
        <v>46.21479600990795</v>
      </c>
      <c r="E3486" s="1">
        <v>89.987306649399699</v>
      </c>
      <c r="F3486" s="1">
        <v>2.0647215896612199</v>
      </c>
    </row>
    <row r="3487" spans="1:6" x14ac:dyDescent="0.25">
      <c r="A3487">
        <v>69.316968536000005</v>
      </c>
      <c r="B3487">
        <v>146.78937683999899</v>
      </c>
      <c r="C3487">
        <v>203.76703491499899</v>
      </c>
      <c r="D3487" s="1">
        <v>46.2694643401409</v>
      </c>
      <c r="E3487" s="1">
        <v>90.014735520899691</v>
      </c>
      <c r="F3487" s="1">
        <v>2.0701682368677599</v>
      </c>
    </row>
    <row r="3488" spans="1:6" x14ac:dyDescent="0.25">
      <c r="A3488">
        <v>69.429352569000002</v>
      </c>
      <c r="B3488">
        <v>146.87983551999901</v>
      </c>
      <c r="C3488">
        <v>204.040214539999</v>
      </c>
      <c r="D3488" s="1">
        <v>46.318197277225195</v>
      </c>
      <c r="E3488" s="1">
        <v>90.050166369449698</v>
      </c>
      <c r="F3488" s="1">
        <v>2.07157964985845</v>
      </c>
    </row>
    <row r="3489" spans="1:6" x14ac:dyDescent="0.25">
      <c r="A3489">
        <v>69.498709487499994</v>
      </c>
      <c r="B3489">
        <v>146.96469574499901</v>
      </c>
      <c r="C3489">
        <v>204.311463169999</v>
      </c>
      <c r="D3489" s="1">
        <v>46.340433769017906</v>
      </c>
      <c r="E3489" s="1">
        <v>90.091874880374704</v>
      </c>
      <c r="F3489" s="1">
        <v>2.07562319063423</v>
      </c>
    </row>
    <row r="3490" spans="1:6" x14ac:dyDescent="0.25">
      <c r="A3490">
        <v>69.555046081</v>
      </c>
      <c r="B3490">
        <v>146.90019607999901</v>
      </c>
      <c r="C3490">
        <v>204.58078079999899</v>
      </c>
      <c r="D3490" s="1">
        <v>46.364145839115196</v>
      </c>
      <c r="E3490" s="1">
        <v>90.140117001974701</v>
      </c>
      <c r="F3490" s="1">
        <v>2.0793478574873401</v>
      </c>
    </row>
    <row r="3491" spans="1:6" x14ac:dyDescent="0.25">
      <c r="A3491">
        <v>69.851486586999997</v>
      </c>
      <c r="B3491">
        <v>146.841413119999</v>
      </c>
      <c r="C3491">
        <v>204.848168189999</v>
      </c>
      <c r="D3491" s="1">
        <v>46.383943966440199</v>
      </c>
      <c r="E3491" s="1">
        <v>90.1881170278497</v>
      </c>
      <c r="F3491" s="1">
        <v>2.0787069910807698</v>
      </c>
    </row>
    <row r="3492" spans="1:6" x14ac:dyDescent="0.25">
      <c r="A3492">
        <v>70.002721785999995</v>
      </c>
      <c r="B3492">
        <v>146.93976516999899</v>
      </c>
      <c r="C3492">
        <v>205.11362534499801</v>
      </c>
      <c r="D3492" s="1">
        <v>46.3965278413554</v>
      </c>
      <c r="E3492" s="1">
        <v>90.237910300824694</v>
      </c>
      <c r="F3492" s="1">
        <v>2.07928098351484</v>
      </c>
    </row>
    <row r="3493" spans="1:6" x14ac:dyDescent="0.25">
      <c r="A3493">
        <v>70.002757262499998</v>
      </c>
      <c r="B3493">
        <v>147.10364150999899</v>
      </c>
      <c r="C3493">
        <v>205.377151499999</v>
      </c>
      <c r="D3493" s="1">
        <v>46.479610137547297</v>
      </c>
      <c r="E3493" s="1">
        <v>90.288230193349705</v>
      </c>
      <c r="F3493" s="1">
        <v>2.08419033018887</v>
      </c>
    </row>
    <row r="3494" spans="1:6" x14ac:dyDescent="0.25">
      <c r="A3494">
        <v>70.098875426500001</v>
      </c>
      <c r="B3494">
        <v>147.28383330999901</v>
      </c>
      <c r="C3494">
        <v>205.63874665499799</v>
      </c>
      <c r="D3494" s="1">
        <v>46.509216110537849</v>
      </c>
      <c r="E3494" s="1">
        <v>90.340230227149689</v>
      </c>
      <c r="F3494" s="1">
        <v>2.0902196665681099</v>
      </c>
    </row>
    <row r="3495" spans="1:6" x14ac:dyDescent="0.25">
      <c r="A3495">
        <v>70.134552382500004</v>
      </c>
      <c r="B3495">
        <v>147.26150130999901</v>
      </c>
      <c r="C3495">
        <v>205.89841156999799</v>
      </c>
      <c r="D3495" s="1">
        <v>46.515065786512054</v>
      </c>
      <c r="E3495" s="1">
        <v>90.393641794424695</v>
      </c>
      <c r="F3495" s="1">
        <v>2.0967891010138602</v>
      </c>
    </row>
    <row r="3496" spans="1:6" x14ac:dyDescent="0.25">
      <c r="A3496">
        <v>70.252235792999997</v>
      </c>
      <c r="B3496">
        <v>147.35258330999901</v>
      </c>
      <c r="C3496">
        <v>206.15614624999799</v>
      </c>
      <c r="D3496" s="1">
        <v>46.533875150276302</v>
      </c>
      <c r="E3496" s="1">
        <v>90.449455571624696</v>
      </c>
      <c r="F3496" s="1">
        <v>2.09734346163861</v>
      </c>
    </row>
    <row r="3497" spans="1:6" x14ac:dyDescent="0.25">
      <c r="A3497">
        <v>70.370490645499999</v>
      </c>
      <c r="B3497">
        <v>147.37029113499901</v>
      </c>
      <c r="C3497">
        <v>206.411949929999</v>
      </c>
      <c r="D3497" s="1">
        <v>46.541066162626194</v>
      </c>
      <c r="E3497" s="1">
        <v>90.513678807474705</v>
      </c>
      <c r="F3497" s="1">
        <v>2.1013685188828699</v>
      </c>
    </row>
    <row r="3498" spans="1:6" x14ac:dyDescent="0.25">
      <c r="A3498">
        <v>70.395071028999993</v>
      </c>
      <c r="B3498">
        <v>147.410433194999</v>
      </c>
      <c r="C3498">
        <v>206.665822609999</v>
      </c>
      <c r="D3498" s="1">
        <v>46.53840567061625</v>
      </c>
      <c r="E3498" s="1">
        <v>90.575655621924696</v>
      </c>
      <c r="F3498" s="1">
        <v>2.10342920816516</v>
      </c>
    </row>
    <row r="3499" spans="1:6" x14ac:dyDescent="0.25">
      <c r="A3499">
        <v>70.480616760000004</v>
      </c>
      <c r="B3499">
        <v>147.50399245999901</v>
      </c>
      <c r="C3499">
        <v>206.91567841499901</v>
      </c>
      <c r="D3499" s="1">
        <v>46.553984787015295</v>
      </c>
      <c r="E3499" s="1">
        <v>90.637059438699694</v>
      </c>
      <c r="F3499" s="1">
        <v>2.1057515209259301</v>
      </c>
    </row>
    <row r="3500" spans="1:6" x14ac:dyDescent="0.25">
      <c r="A3500">
        <v>70.537009048499996</v>
      </c>
      <c r="B3500">
        <v>147.48711928999899</v>
      </c>
      <c r="C3500">
        <v>207.15025406499899</v>
      </c>
      <c r="D3500" s="1">
        <v>46.56778637850995</v>
      </c>
      <c r="E3500" s="1">
        <v>90.695843375224698</v>
      </c>
      <c r="F3500" s="1">
        <v>2.1096867836261501</v>
      </c>
    </row>
    <row r="3501" spans="1:6" x14ac:dyDescent="0.25">
      <c r="A3501">
        <v>70.659563827499994</v>
      </c>
      <c r="B3501">
        <v>147.332787319999</v>
      </c>
      <c r="C3501">
        <v>207.36955032999899</v>
      </c>
      <c r="D3501" s="1">
        <v>46.593462693257152</v>
      </c>
      <c r="E3501" s="1">
        <v>90.750003374324706</v>
      </c>
      <c r="F3501" s="1">
        <v>2.1103667716414898</v>
      </c>
    </row>
    <row r="3502" spans="1:6" x14ac:dyDescent="0.25">
      <c r="A3502">
        <v>70.757212066499903</v>
      </c>
      <c r="B3502">
        <v>147.39829635499899</v>
      </c>
      <c r="C3502">
        <v>207.57356643999901</v>
      </c>
      <c r="D3502" s="1">
        <v>46.621970438941347</v>
      </c>
      <c r="E3502" s="1">
        <v>90.800725466399697</v>
      </c>
      <c r="F3502" s="1">
        <v>2.1073709727096901</v>
      </c>
    </row>
    <row r="3503" spans="1:6" x14ac:dyDescent="0.25">
      <c r="A3503">
        <v>70.573504638499998</v>
      </c>
      <c r="B3503">
        <v>147.392855069999</v>
      </c>
      <c r="C3503">
        <v>207.76230239999899</v>
      </c>
      <c r="D3503" s="1">
        <v>46.618546734768501</v>
      </c>
      <c r="E3503" s="1">
        <v>90.845912635649711</v>
      </c>
      <c r="F3503" s="1">
        <v>2.1106727624533801</v>
      </c>
    </row>
    <row r="3504" spans="1:6" x14ac:dyDescent="0.25">
      <c r="A3504">
        <v>70.602747726499899</v>
      </c>
      <c r="B3504">
        <v>147.36208114499999</v>
      </c>
      <c r="C3504">
        <v>207.93575820999899</v>
      </c>
      <c r="D3504" s="1">
        <v>46.606830599416952</v>
      </c>
      <c r="E3504" s="1">
        <v>90.888393264924701</v>
      </c>
      <c r="F3504" s="1">
        <v>2.1106189895813698</v>
      </c>
    </row>
    <row r="3505" spans="1:6" x14ac:dyDescent="0.25">
      <c r="A3505">
        <v>70.818989181499902</v>
      </c>
      <c r="B3505">
        <v>147.44194411999899</v>
      </c>
      <c r="C3505">
        <v>208.09393462999901</v>
      </c>
      <c r="D3505" s="1">
        <v>46.602849207608749</v>
      </c>
      <c r="E3505" s="1">
        <v>90.934793352874692</v>
      </c>
      <c r="F3505" s="1">
        <v>2.1101290585631101</v>
      </c>
    </row>
    <row r="3506" spans="1:6" x14ac:dyDescent="0.25">
      <c r="A3506">
        <v>70.742876433999996</v>
      </c>
      <c r="B3506">
        <v>147.30350798999899</v>
      </c>
      <c r="C3506">
        <v>208.23382491999899</v>
      </c>
      <c r="D3506" s="1">
        <v>46.634427811458451</v>
      </c>
      <c r="E3506" s="1">
        <v>90.985593634299704</v>
      </c>
      <c r="F3506" s="1">
        <v>2.1138138031836502</v>
      </c>
    </row>
    <row r="3507" spans="1:6" x14ac:dyDescent="0.25">
      <c r="A3507">
        <v>70.7390769954999</v>
      </c>
      <c r="B3507">
        <v>147.37718733999901</v>
      </c>
      <c r="C3507">
        <v>208.34182433999899</v>
      </c>
      <c r="D3507" s="1">
        <v>46.623325655567101</v>
      </c>
      <c r="E3507" s="1">
        <v>91.042577701224701</v>
      </c>
      <c r="F3507" s="1">
        <v>2.1103890477784399</v>
      </c>
    </row>
    <row r="3508" spans="1:6" x14ac:dyDescent="0.25">
      <c r="A3508">
        <v>70.608766936999999</v>
      </c>
      <c r="B3508">
        <v>147.389397419999</v>
      </c>
      <c r="C3508">
        <v>208.421855929999</v>
      </c>
      <c r="D3508" s="1">
        <v>46.614727702773699</v>
      </c>
      <c r="E3508" s="1">
        <v>91.101558499974701</v>
      </c>
      <c r="F3508" s="1">
        <v>2.1129273944128601</v>
      </c>
    </row>
    <row r="3509" spans="1:6" x14ac:dyDescent="0.25">
      <c r="A3509">
        <v>70.693362807999904</v>
      </c>
      <c r="B3509">
        <v>147.38166960999899</v>
      </c>
      <c r="C3509">
        <v>208.48527679499799</v>
      </c>
      <c r="D3509" s="1">
        <v>46.595155448791751</v>
      </c>
      <c r="E3509" s="1">
        <v>91.158270561224697</v>
      </c>
      <c r="F3509" s="1">
        <v>2.11302922231281</v>
      </c>
    </row>
    <row r="3510" spans="1:6" x14ac:dyDescent="0.25">
      <c r="A3510">
        <v>70.649262237499997</v>
      </c>
      <c r="B3510">
        <v>147.53701704999901</v>
      </c>
      <c r="C3510">
        <v>208.53208694499801</v>
      </c>
      <c r="D3510" s="1">
        <v>46.601131932741495</v>
      </c>
      <c r="E3510" s="1">
        <v>91.213106482949698</v>
      </c>
      <c r="F3510" s="1">
        <v>2.1131967759370398</v>
      </c>
    </row>
    <row r="3511" spans="1:6" x14ac:dyDescent="0.25">
      <c r="A3511">
        <v>70.530474471999995</v>
      </c>
      <c r="B3511">
        <v>147.69963683499901</v>
      </c>
      <c r="C3511">
        <v>208.56228637499899</v>
      </c>
      <c r="D3511" s="1">
        <v>46.598598138337898</v>
      </c>
      <c r="E3511" s="1">
        <v>91.262597161049698</v>
      </c>
      <c r="F3511" s="1">
        <v>2.11774278354804</v>
      </c>
    </row>
    <row r="3512" spans="1:6" x14ac:dyDescent="0.25">
      <c r="A3512">
        <v>70.394924545500004</v>
      </c>
      <c r="B3512">
        <v>147.69661940999899</v>
      </c>
      <c r="C3512">
        <v>208.57587432499901</v>
      </c>
      <c r="D3512" s="1">
        <v>46.602027499636051</v>
      </c>
      <c r="E3512" s="1">
        <v>91.307999163549695</v>
      </c>
      <c r="F3512" s="1">
        <v>2.12197941114758</v>
      </c>
    </row>
    <row r="3513" spans="1:6" x14ac:dyDescent="0.25">
      <c r="A3513">
        <v>70.486745834499999</v>
      </c>
      <c r="B3513">
        <v>147.72018050499901</v>
      </c>
      <c r="C3513">
        <v>208.56622924499899</v>
      </c>
      <c r="D3513" s="1">
        <v>46.538262691715545</v>
      </c>
      <c r="E3513" s="1">
        <v>91.351735734724699</v>
      </c>
      <c r="F3513" s="1">
        <v>2.1210842024117</v>
      </c>
    </row>
    <row r="3514" spans="1:6" x14ac:dyDescent="0.25">
      <c r="A3514">
        <v>70.447811508499996</v>
      </c>
      <c r="B3514">
        <v>147.677827449999</v>
      </c>
      <c r="C3514">
        <v>208.511257169999</v>
      </c>
      <c r="D3514" s="1">
        <v>46.55031492453675</v>
      </c>
      <c r="E3514" s="1">
        <v>91.39327476619971</v>
      </c>
      <c r="F3514" s="1">
        <v>2.12180423002334</v>
      </c>
    </row>
    <row r="3515" spans="1:6" x14ac:dyDescent="0.25">
      <c r="A3515">
        <v>70.305279923000001</v>
      </c>
      <c r="B3515">
        <v>147.74092253999899</v>
      </c>
      <c r="C3515">
        <v>208.41095809999899</v>
      </c>
      <c r="D3515" s="1">
        <v>46.531010542191595</v>
      </c>
      <c r="E3515" s="1">
        <v>91.422058487074708</v>
      </c>
      <c r="F3515" s="1">
        <v>2.1204442969794601</v>
      </c>
    </row>
    <row r="3516" spans="1:6" x14ac:dyDescent="0.25">
      <c r="A3516">
        <v>70.180910111000003</v>
      </c>
      <c r="B3516">
        <v>147.69519728999899</v>
      </c>
      <c r="C3516">
        <v>208.27522506499901</v>
      </c>
      <c r="D3516" s="1">
        <v>46.51646825444395</v>
      </c>
      <c r="E3516" s="1">
        <v>91.440543693524702</v>
      </c>
      <c r="F3516" s="1">
        <v>2.1215149467983299</v>
      </c>
    </row>
    <row r="3517" spans="1:6" x14ac:dyDescent="0.25">
      <c r="A3517">
        <v>69.933762360000003</v>
      </c>
      <c r="B3517">
        <v>147.67317961999899</v>
      </c>
      <c r="C3517">
        <v>208.124857329999</v>
      </c>
      <c r="D3517" s="1">
        <v>46.548689991695099</v>
      </c>
      <c r="E3517" s="1">
        <v>91.452212214449801</v>
      </c>
      <c r="F3517" s="1">
        <v>2.1192218995146899</v>
      </c>
    </row>
    <row r="3518" spans="1:6" x14ac:dyDescent="0.25">
      <c r="A3518">
        <v>69.783695602500003</v>
      </c>
      <c r="B3518">
        <v>147.666966239999</v>
      </c>
      <c r="C3518">
        <v>207.95985488999901</v>
      </c>
      <c r="D3518" s="1">
        <v>46.526126368702649</v>
      </c>
      <c r="E3518" s="1">
        <v>91.4752240777498</v>
      </c>
      <c r="F3518" s="1">
        <v>2.1168693971981498</v>
      </c>
    </row>
    <row r="3519" spans="1:6" x14ac:dyDescent="0.25">
      <c r="A3519">
        <v>69.626371001999999</v>
      </c>
      <c r="B3519">
        <v>147.73070067499901</v>
      </c>
      <c r="C3519">
        <v>207.78021774499899</v>
      </c>
      <c r="D3519" s="1">
        <v>46.502520428438253</v>
      </c>
      <c r="E3519" s="1">
        <v>91.505083447874696</v>
      </c>
      <c r="F3519" s="1">
        <v>2.1150048095265399</v>
      </c>
    </row>
    <row r="3520" spans="1:6" x14ac:dyDescent="0.25">
      <c r="A3520">
        <v>69.665411376500003</v>
      </c>
      <c r="B3520">
        <v>147.767049399999</v>
      </c>
      <c r="C3520">
        <v>207.58594513499901</v>
      </c>
      <c r="D3520" s="1">
        <v>46.483105736077349</v>
      </c>
      <c r="E3520" s="1">
        <v>91.529707778074709</v>
      </c>
      <c r="F3520" s="1">
        <v>2.1150841705791499</v>
      </c>
    </row>
    <row r="3521" spans="1:6" x14ac:dyDescent="0.25">
      <c r="A3521">
        <v>69.418883514000001</v>
      </c>
      <c r="B3521">
        <v>147.92960585999899</v>
      </c>
      <c r="C3521">
        <v>207.37703705499899</v>
      </c>
      <c r="D3521" s="1">
        <v>46.451019246993148</v>
      </c>
      <c r="E3521" s="1">
        <v>91.549216467849789</v>
      </c>
      <c r="F3521" s="1">
        <v>2.1152565590607901</v>
      </c>
    </row>
    <row r="3522" spans="1:6" x14ac:dyDescent="0.25">
      <c r="A3522">
        <v>69.247399138999995</v>
      </c>
      <c r="B3522">
        <v>147.89404067499899</v>
      </c>
      <c r="C3522">
        <v>207.15349426999899</v>
      </c>
      <c r="D3522" s="1">
        <v>46.414160916550749</v>
      </c>
      <c r="E3522" s="1">
        <v>91.564400858774704</v>
      </c>
      <c r="F3522" s="1">
        <v>2.1181285719136498</v>
      </c>
    </row>
    <row r="3523" spans="1:6" x14ac:dyDescent="0.25">
      <c r="A3523">
        <v>69.373311232999995</v>
      </c>
      <c r="B3523">
        <v>147.81953963499899</v>
      </c>
      <c r="C3523">
        <v>206.91531677999899</v>
      </c>
      <c r="D3523" s="1">
        <v>46.399009437040547</v>
      </c>
      <c r="E3523" s="1">
        <v>91.575100989324696</v>
      </c>
      <c r="F3523" s="1">
        <v>2.1152034730502902</v>
      </c>
    </row>
    <row r="3524" spans="1:6" x14ac:dyDescent="0.25">
      <c r="A3524">
        <v>69.397468947500002</v>
      </c>
      <c r="B3524">
        <v>147.75197066499899</v>
      </c>
      <c r="C3524">
        <v>206.662503824998</v>
      </c>
      <c r="D3524" s="1">
        <v>46.40833960777595</v>
      </c>
      <c r="E3524" s="1">
        <v>91.577335520174799</v>
      </c>
      <c r="F3524" s="1">
        <v>2.11250009180173</v>
      </c>
    </row>
    <row r="3525" spans="1:6" x14ac:dyDescent="0.25">
      <c r="A3525">
        <v>69.203657531000005</v>
      </c>
      <c r="B3525">
        <v>147.68490523499901</v>
      </c>
      <c r="C3525">
        <v>206.39505539999899</v>
      </c>
      <c r="D3525" s="1">
        <v>46.414860948685302</v>
      </c>
      <c r="E3525" s="1">
        <v>91.566575868624795</v>
      </c>
      <c r="F3525" s="1">
        <v>2.1102186386977499</v>
      </c>
    </row>
    <row r="3526" spans="1:6" x14ac:dyDescent="0.25">
      <c r="A3526">
        <v>69.347977828500007</v>
      </c>
      <c r="B3526">
        <v>147.65664290499899</v>
      </c>
      <c r="C3526">
        <v>206.11597824999899</v>
      </c>
      <c r="D3526" s="1">
        <v>46.399589507058202</v>
      </c>
      <c r="E3526" s="1">
        <v>91.534055961774797</v>
      </c>
      <c r="F3526" s="1">
        <v>2.1070605936401199</v>
      </c>
    </row>
    <row r="3527" spans="1:6" x14ac:dyDescent="0.25">
      <c r="A3527">
        <v>69.229580306499997</v>
      </c>
      <c r="B3527">
        <v>147.54754332499999</v>
      </c>
      <c r="C3527">
        <v>205.83887711499901</v>
      </c>
      <c r="D3527" s="1">
        <v>46.401278518402599</v>
      </c>
      <c r="E3527" s="1">
        <v>91.472059018899799</v>
      </c>
      <c r="F3527" s="1">
        <v>2.1061635341007601</v>
      </c>
    </row>
    <row r="3528" spans="1:6" x14ac:dyDescent="0.25">
      <c r="A3528">
        <v>69.304062651999999</v>
      </c>
      <c r="B3528">
        <v>147.44990615</v>
      </c>
      <c r="C3528">
        <v>205.56375198999899</v>
      </c>
      <c r="D3528" s="1">
        <v>46.388210202391448</v>
      </c>
      <c r="E3528" s="1">
        <v>91.389334483549803</v>
      </c>
      <c r="F3528" s="1">
        <v>2.1023344849503101</v>
      </c>
    </row>
    <row r="3529" spans="1:6" x14ac:dyDescent="0.25">
      <c r="A3529">
        <v>69.249877166000005</v>
      </c>
      <c r="B3529">
        <v>147.43404311</v>
      </c>
      <c r="C3529">
        <v>205.290602879999</v>
      </c>
      <c r="D3529" s="1">
        <v>46.403615548066355</v>
      </c>
      <c r="E3529" s="1">
        <v>91.300506540024699</v>
      </c>
      <c r="F3529" s="1">
        <v>2.0994400239875102</v>
      </c>
    </row>
    <row r="3530" spans="1:6" x14ac:dyDescent="0.25">
      <c r="A3530">
        <v>69.208709716000001</v>
      </c>
      <c r="B3530">
        <v>147.38048171</v>
      </c>
      <c r="C3530">
        <v>205.01942978499801</v>
      </c>
      <c r="D3530" s="1">
        <v>46.396387995599348</v>
      </c>
      <c r="E3530" s="1">
        <v>91.20533793747471</v>
      </c>
      <c r="F3530" s="1">
        <v>2.0985942967674101</v>
      </c>
    </row>
    <row r="3531" spans="1:6" x14ac:dyDescent="0.25">
      <c r="A3531">
        <v>69.038001250500002</v>
      </c>
      <c r="B3531">
        <v>147.33385466499999</v>
      </c>
      <c r="C3531">
        <v>204.75023270499801</v>
      </c>
      <c r="D3531" s="1">
        <v>46.387210890017997</v>
      </c>
      <c r="E3531" s="1">
        <v>91.116198088774794</v>
      </c>
      <c r="F3531" s="1">
        <v>2.096607882227</v>
      </c>
    </row>
    <row r="3532" spans="1:6" x14ac:dyDescent="0.25">
      <c r="A3532">
        <v>68.728828620000002</v>
      </c>
      <c r="B3532">
        <v>147.242050164999</v>
      </c>
      <c r="C3532">
        <v>204.483010874999</v>
      </c>
      <c r="D3532" s="1">
        <v>46.351958067472253</v>
      </c>
      <c r="E3532" s="1">
        <v>91.037444784149699</v>
      </c>
      <c r="F3532" s="1">
        <v>2.09417301575529</v>
      </c>
    </row>
    <row r="3533" spans="1:6" x14ac:dyDescent="0.25">
      <c r="A3533">
        <v>68.413190650000004</v>
      </c>
      <c r="B3533">
        <v>147.14689482999901</v>
      </c>
      <c r="C3533">
        <v>204.22438736999899</v>
      </c>
      <c r="D3533" s="1">
        <v>46.328675375651301</v>
      </c>
      <c r="E3533" s="1">
        <v>90.967818440899705</v>
      </c>
      <c r="F3533" s="1">
        <v>2.0894502372579802</v>
      </c>
    </row>
    <row r="3534" spans="1:6" x14ac:dyDescent="0.25">
      <c r="A3534">
        <v>68.168868063999994</v>
      </c>
      <c r="B3534">
        <v>147.01562727999999</v>
      </c>
      <c r="C3534">
        <v>203.99645615499901</v>
      </c>
      <c r="D3534" s="1">
        <v>46.254802637221346</v>
      </c>
      <c r="E3534" s="1">
        <v>90.919715603174694</v>
      </c>
      <c r="F3534" s="1">
        <v>2.0840391333456298</v>
      </c>
    </row>
    <row r="3535" spans="1:6" x14ac:dyDescent="0.25">
      <c r="A3535">
        <v>67.885214804499995</v>
      </c>
      <c r="B3535">
        <v>146.908496084999</v>
      </c>
      <c r="C3535">
        <v>203.79921646999901</v>
      </c>
      <c r="D3535" s="1">
        <v>46.237394550555898</v>
      </c>
      <c r="E3535" s="1">
        <v>90.906656713874696</v>
      </c>
      <c r="F3535" s="1">
        <v>2.07758084803132</v>
      </c>
    </row>
    <row r="3536" spans="1:6" x14ac:dyDescent="0.25">
      <c r="A3536">
        <v>67.538088225499905</v>
      </c>
      <c r="B3536">
        <v>146.782514179999</v>
      </c>
      <c r="C3536">
        <v>203.62277527999899</v>
      </c>
      <c r="D3536" s="1">
        <v>46.1764505637544</v>
      </c>
      <c r="E3536" s="1">
        <v>90.928909804199705</v>
      </c>
      <c r="F3536" s="1">
        <v>2.071557080402</v>
      </c>
    </row>
    <row r="3537" spans="1:6" x14ac:dyDescent="0.25">
      <c r="A3537">
        <v>67.282675551499906</v>
      </c>
      <c r="B3537">
        <v>146.784975424999</v>
      </c>
      <c r="C3537">
        <v>203.44633408499899</v>
      </c>
      <c r="D3537" s="1">
        <v>46.065348403296248</v>
      </c>
      <c r="E3537" s="1">
        <v>90.98551228839969</v>
      </c>
      <c r="F3537" s="1">
        <v>2.0645328858038798</v>
      </c>
    </row>
    <row r="3538" spans="1:6" x14ac:dyDescent="0.25">
      <c r="A3538">
        <v>66.998179816499999</v>
      </c>
      <c r="B3538">
        <v>146.612178029999</v>
      </c>
      <c r="C3538">
        <v>203.269892889999</v>
      </c>
      <c r="D3538" s="1">
        <v>46.009644612044596</v>
      </c>
      <c r="E3538" s="1">
        <v>91.065722795049695</v>
      </c>
      <c r="F3538" s="1">
        <v>2.06125899921933</v>
      </c>
    </row>
    <row r="3539" spans="1:6" x14ac:dyDescent="0.25">
      <c r="A3539">
        <v>66.765993690000002</v>
      </c>
      <c r="B3539">
        <v>146.27839888499901</v>
      </c>
      <c r="C3539">
        <v>203.093450934999</v>
      </c>
      <c r="D3539" s="1">
        <v>45.933937134164395</v>
      </c>
      <c r="E3539" s="1">
        <v>91.154469795374709</v>
      </c>
      <c r="F3539" s="1">
        <v>2.0529809002094201</v>
      </c>
    </row>
    <row r="3540" spans="1:6" x14ac:dyDescent="0.25">
      <c r="A3540">
        <v>66.339818572499993</v>
      </c>
      <c r="B3540">
        <v>146.014247124999</v>
      </c>
      <c r="C3540">
        <v>202.917009739999</v>
      </c>
      <c r="D3540" s="1">
        <v>45.863538951519246</v>
      </c>
      <c r="E3540" s="1">
        <v>91.238899059149702</v>
      </c>
      <c r="F3540" s="1">
        <v>2.0404158332481299</v>
      </c>
    </row>
    <row r="3541" spans="1:6" x14ac:dyDescent="0.25">
      <c r="A3541">
        <v>66.126785468500003</v>
      </c>
      <c r="B3541">
        <v>145.76824187499901</v>
      </c>
      <c r="C3541">
        <v>202.74056854499901</v>
      </c>
      <c r="D3541" s="1">
        <v>45.8015356465379</v>
      </c>
      <c r="E3541" s="1">
        <v>91.317878351499701</v>
      </c>
      <c r="F3541" s="1">
        <v>2.02902379227262</v>
      </c>
    </row>
    <row r="3542" spans="1:6" x14ac:dyDescent="0.25">
      <c r="A3542">
        <v>65.733426665500005</v>
      </c>
      <c r="B3542">
        <v>145.616281119999</v>
      </c>
      <c r="C3542">
        <v>202.53720855999899</v>
      </c>
      <c r="D3542" s="1">
        <v>45.752739137215954</v>
      </c>
      <c r="E3542" s="1">
        <v>91.391684848849707</v>
      </c>
      <c r="F3542" s="1">
        <v>2.0187371521162998</v>
      </c>
    </row>
    <row r="3543" spans="1:6" x14ac:dyDescent="0.25">
      <c r="A3543">
        <v>65.533292388500001</v>
      </c>
      <c r="B3543">
        <v>145.520852654999</v>
      </c>
      <c r="C3543">
        <v>202.29937973499801</v>
      </c>
      <c r="D3543" s="1">
        <v>45.697394534548401</v>
      </c>
      <c r="E3543" s="1">
        <v>91.459771526624706</v>
      </c>
      <c r="F3543" s="1">
        <v>2.0105399454405402</v>
      </c>
    </row>
    <row r="3544" spans="1:6" x14ac:dyDescent="0.25">
      <c r="A3544">
        <v>65.2027935025</v>
      </c>
      <c r="B3544">
        <v>145.32166823999901</v>
      </c>
      <c r="C3544">
        <v>202.02708282999899</v>
      </c>
      <c r="D3544" s="1">
        <v>45.615013589716099</v>
      </c>
      <c r="E3544" s="1">
        <v>91.516065135974699</v>
      </c>
      <c r="F3544" s="1">
        <v>2.0045299196536099</v>
      </c>
    </row>
    <row r="3545" spans="1:6" x14ac:dyDescent="0.25">
      <c r="A3545">
        <v>65.232854079500001</v>
      </c>
      <c r="B3545">
        <v>145.12121886999901</v>
      </c>
      <c r="C3545">
        <v>201.72031708499799</v>
      </c>
      <c r="D3545" s="1">
        <v>45.561171404468752</v>
      </c>
      <c r="E3545" s="1">
        <v>91.542737147599695</v>
      </c>
      <c r="F3545" s="1">
        <v>1.9953978206584799</v>
      </c>
    </row>
    <row r="3546" spans="1:6" x14ac:dyDescent="0.25">
      <c r="A3546">
        <v>65.066986846000006</v>
      </c>
      <c r="B3546">
        <v>144.99964752</v>
      </c>
      <c r="C3546">
        <v>201.37908249999899</v>
      </c>
      <c r="D3546" s="1">
        <v>45.546000014084498</v>
      </c>
      <c r="E3546" s="1">
        <v>91.547465989649709</v>
      </c>
      <c r="F3546" s="1">
        <v>1.9877666260006399</v>
      </c>
    </row>
    <row r="3547" spans="1:6" x14ac:dyDescent="0.25">
      <c r="A3547">
        <v>65.15681343</v>
      </c>
      <c r="B3547">
        <v>144.79007034</v>
      </c>
      <c r="C3547">
        <v>201.027329264998</v>
      </c>
      <c r="D3547" s="1">
        <v>45.531049926338653</v>
      </c>
      <c r="E3547" s="1">
        <v>91.535716638499707</v>
      </c>
      <c r="F3547" s="1">
        <v>1.9822165172459401</v>
      </c>
    </row>
    <row r="3548" spans="1:6" x14ac:dyDescent="0.25">
      <c r="A3548">
        <v>65.092311858499997</v>
      </c>
      <c r="B3548">
        <v>144.534355159999</v>
      </c>
      <c r="C3548">
        <v>200.682934579998</v>
      </c>
      <c r="D3548" s="1">
        <v>45.52355472726655</v>
      </c>
      <c r="E3548" s="1">
        <v>91.5002336298747</v>
      </c>
      <c r="F3548" s="1">
        <v>1.9754324628945501</v>
      </c>
    </row>
    <row r="3549" spans="1:6" x14ac:dyDescent="0.25">
      <c r="A3549">
        <v>65.161818694499999</v>
      </c>
      <c r="B3549">
        <v>144.32288360499899</v>
      </c>
      <c r="C3549">
        <v>200.34589692499799</v>
      </c>
      <c r="D3549" s="1">
        <v>45.515124307350398</v>
      </c>
      <c r="E3549" s="1">
        <v>91.426294377874697</v>
      </c>
      <c r="F3549" s="1">
        <v>1.9673452696595199</v>
      </c>
    </row>
    <row r="3550" spans="1:6" x14ac:dyDescent="0.25">
      <c r="A3550">
        <v>65.187315749500002</v>
      </c>
      <c r="B3550">
        <v>144.26471480999899</v>
      </c>
      <c r="C3550">
        <v>200.01621705499801</v>
      </c>
      <c r="D3550" s="1">
        <v>45.539939257017451</v>
      </c>
      <c r="E3550" s="1">
        <v>91.311496255499691</v>
      </c>
      <c r="F3550" s="1">
        <v>1.96109617644764</v>
      </c>
    </row>
    <row r="3551" spans="1:6" x14ac:dyDescent="0.25">
      <c r="A3551">
        <v>65.158545302999997</v>
      </c>
      <c r="B3551">
        <v>144.258053584999</v>
      </c>
      <c r="C3551">
        <v>199.69389496999801</v>
      </c>
      <c r="D3551" s="1">
        <v>45.533679165202699</v>
      </c>
      <c r="E3551" s="1">
        <v>91.177162871099696</v>
      </c>
      <c r="F3551" s="1">
        <v>1.95917462914397</v>
      </c>
    </row>
    <row r="3552" spans="1:6" x14ac:dyDescent="0.25">
      <c r="A3552">
        <v>65.470471763000006</v>
      </c>
      <c r="B3552">
        <v>144.33161315499899</v>
      </c>
      <c r="C3552">
        <v>199.397348029998</v>
      </c>
      <c r="D3552" s="1">
        <v>45.567703013254501</v>
      </c>
      <c r="E3552" s="1">
        <v>91.044758472324702</v>
      </c>
      <c r="F3552" s="1">
        <v>1.95852134398303</v>
      </c>
    </row>
    <row r="3553" spans="1:6" x14ac:dyDescent="0.25">
      <c r="A3553">
        <v>65.512264060500002</v>
      </c>
      <c r="B3553">
        <v>144.29341353999999</v>
      </c>
      <c r="C3553">
        <v>199.150122074998</v>
      </c>
      <c r="D3553" s="1">
        <v>45.575680279224102</v>
      </c>
      <c r="E3553" s="1">
        <v>90.9161314517997</v>
      </c>
      <c r="F3553" s="1">
        <v>1.961548550436</v>
      </c>
    </row>
    <row r="3554" spans="1:6" x14ac:dyDescent="0.25">
      <c r="A3554">
        <v>65.687664984999998</v>
      </c>
      <c r="B3554">
        <v>144.36354140999899</v>
      </c>
      <c r="C3554">
        <v>198.952217104998</v>
      </c>
      <c r="D3554" s="1">
        <v>45.619576825287751</v>
      </c>
      <c r="E3554" s="1">
        <v>90.777531793749702</v>
      </c>
      <c r="F3554" s="1">
        <v>1.9611405210518</v>
      </c>
    </row>
    <row r="3555" spans="1:6" x14ac:dyDescent="0.25">
      <c r="A3555">
        <v>65.941388511</v>
      </c>
      <c r="B3555">
        <v>144.40290603499901</v>
      </c>
      <c r="C3555">
        <v>198.80363387999799</v>
      </c>
      <c r="D3555" s="1">
        <v>45.630283116211103</v>
      </c>
      <c r="E3555" s="1">
        <v>90.626058802049698</v>
      </c>
      <c r="F3555" s="1">
        <v>1.96411012168124</v>
      </c>
    </row>
    <row r="3556" spans="1:6" x14ac:dyDescent="0.25">
      <c r="A3556">
        <v>66.079675292000005</v>
      </c>
      <c r="B3556">
        <v>144.52298278999899</v>
      </c>
      <c r="C3556">
        <v>198.70437163999799</v>
      </c>
      <c r="D3556" s="1">
        <v>45.666249982846701</v>
      </c>
      <c r="E3556" s="1">
        <v>90.466782185474699</v>
      </c>
      <c r="F3556" s="1">
        <v>1.96685790964874</v>
      </c>
    </row>
    <row r="3557" spans="1:6" x14ac:dyDescent="0.25">
      <c r="A3557">
        <v>66.188813780999993</v>
      </c>
      <c r="B3557">
        <v>144.54239959999899</v>
      </c>
      <c r="C3557">
        <v>198.65443038499799</v>
      </c>
      <c r="D3557" s="1">
        <v>45.712840848096704</v>
      </c>
      <c r="E3557" s="1">
        <v>90.304750826924703</v>
      </c>
      <c r="F3557" s="1">
        <v>1.97163553533875</v>
      </c>
    </row>
    <row r="3558" spans="1:6" x14ac:dyDescent="0.25">
      <c r="A3558">
        <v>66.070430945499993</v>
      </c>
      <c r="B3558">
        <v>144.62248840499899</v>
      </c>
      <c r="C3558">
        <v>198.65381011499801</v>
      </c>
      <c r="D3558" s="1">
        <v>45.714181461966</v>
      </c>
      <c r="E3558" s="1">
        <v>90.140235867949698</v>
      </c>
      <c r="F3558" s="1">
        <v>1.9734815070588301</v>
      </c>
    </row>
    <row r="3559" spans="1:6" x14ac:dyDescent="0.25">
      <c r="A3559">
        <v>66.177883719499903</v>
      </c>
      <c r="B3559">
        <v>144.69004669499901</v>
      </c>
      <c r="C3559">
        <v>198.70251158999801</v>
      </c>
      <c r="D3559" s="1">
        <v>45.724823894257455</v>
      </c>
      <c r="E3559" s="1">
        <v>89.995824608049702</v>
      </c>
      <c r="F3559" s="1">
        <v>1.9758589828028501</v>
      </c>
    </row>
    <row r="3560" spans="1:6" x14ac:dyDescent="0.25">
      <c r="A3560">
        <v>66.073152350499996</v>
      </c>
      <c r="B3560">
        <v>144.86385955999901</v>
      </c>
      <c r="C3560">
        <v>198.80053404999799</v>
      </c>
      <c r="D3560" s="1">
        <v>45.7305372785343</v>
      </c>
      <c r="E3560" s="1">
        <v>89.888610580724702</v>
      </c>
      <c r="F3560" s="1">
        <v>1.97832415773022</v>
      </c>
    </row>
    <row r="3561" spans="1:6" x14ac:dyDescent="0.25">
      <c r="A3561">
        <v>65.992419432999995</v>
      </c>
      <c r="B3561">
        <v>144.87628326499899</v>
      </c>
      <c r="C3561">
        <v>198.90284270499799</v>
      </c>
      <c r="D3561" s="1">
        <v>45.718358444656346</v>
      </c>
      <c r="E3561" s="1">
        <v>89.821207815674697</v>
      </c>
      <c r="F3561" s="1">
        <v>1.98292880123829</v>
      </c>
    </row>
    <row r="3562" spans="1:6" x14ac:dyDescent="0.25">
      <c r="A3562">
        <v>66.113398932999999</v>
      </c>
      <c r="B3562">
        <v>144.975647734999</v>
      </c>
      <c r="C3562">
        <v>199.03155058999801</v>
      </c>
      <c r="D3562" s="1">
        <v>45.691117047130703</v>
      </c>
      <c r="E3562" s="1">
        <v>89.791426006174703</v>
      </c>
      <c r="F3562" s="1">
        <v>1.98280432625051</v>
      </c>
    </row>
    <row r="3563" spans="1:6" x14ac:dyDescent="0.25">
      <c r="A3563">
        <v>65.956850623500003</v>
      </c>
      <c r="B3563">
        <v>144.927433774999</v>
      </c>
      <c r="C3563">
        <v>199.19420698999801</v>
      </c>
      <c r="D3563" s="1">
        <v>45.65153651808555</v>
      </c>
      <c r="E3563" s="1">
        <v>89.799829587324695</v>
      </c>
      <c r="F3563" s="1">
        <v>1.98578167706288</v>
      </c>
    </row>
    <row r="3564" spans="1:6" x14ac:dyDescent="0.25">
      <c r="A3564">
        <v>65.972238730999905</v>
      </c>
      <c r="B3564">
        <v>144.92103728999899</v>
      </c>
      <c r="C3564">
        <v>199.39081266999801</v>
      </c>
      <c r="D3564" s="1">
        <v>45.656804622045051</v>
      </c>
      <c r="E3564" s="1">
        <v>89.839107275099693</v>
      </c>
      <c r="F3564" s="1">
        <v>1.98381919420036</v>
      </c>
    </row>
    <row r="3565" spans="1:6" x14ac:dyDescent="0.25">
      <c r="A3565">
        <v>65.562343787999893</v>
      </c>
      <c r="B3565">
        <v>144.94652556999901</v>
      </c>
      <c r="C3565">
        <v>199.62136762999799</v>
      </c>
      <c r="D3565" s="1">
        <v>45.629954412657654</v>
      </c>
      <c r="E3565" s="1">
        <v>89.919181620874696</v>
      </c>
      <c r="F3565" s="1">
        <v>1.98331774118002</v>
      </c>
    </row>
    <row r="3566" spans="1:6" x14ac:dyDescent="0.25">
      <c r="A3566">
        <v>65.314082336499993</v>
      </c>
      <c r="B3566">
        <v>144.86523208499901</v>
      </c>
      <c r="C3566">
        <v>199.88587110499799</v>
      </c>
      <c r="D3566" s="1">
        <v>45.562938003526355</v>
      </c>
      <c r="E3566" s="1">
        <v>90.037849521549703</v>
      </c>
      <c r="F3566" s="1">
        <v>1.98190639832613</v>
      </c>
    </row>
    <row r="3567" spans="1:6" x14ac:dyDescent="0.25">
      <c r="A3567">
        <v>64.967975044499994</v>
      </c>
      <c r="B3567">
        <v>144.85530090499901</v>
      </c>
      <c r="C3567">
        <v>200.16037366499799</v>
      </c>
      <c r="D3567" s="1">
        <v>45.502615384001601</v>
      </c>
      <c r="E3567" s="1">
        <v>90.180130258349706</v>
      </c>
      <c r="F3567" s="1">
        <v>1.97737407727384</v>
      </c>
    </row>
    <row r="3568" spans="1:6" x14ac:dyDescent="0.25">
      <c r="A3568">
        <v>64.729716873499996</v>
      </c>
      <c r="B3568">
        <v>144.906047059999</v>
      </c>
      <c r="C3568">
        <v>200.42699811999799</v>
      </c>
      <c r="D3568" s="1">
        <v>45.456917099508502</v>
      </c>
      <c r="E3568" s="1">
        <v>90.351542538824702</v>
      </c>
      <c r="F3568" s="1">
        <v>1.9742061411916401</v>
      </c>
    </row>
    <row r="3569" spans="1:6" x14ac:dyDescent="0.25">
      <c r="A3569">
        <v>64.350712394999903</v>
      </c>
      <c r="B3569">
        <v>144.82084731999899</v>
      </c>
      <c r="C3569">
        <v>200.65560224499799</v>
      </c>
      <c r="D3569" s="1">
        <v>45.403528689526553</v>
      </c>
      <c r="E3569" s="1">
        <v>90.554816559474702</v>
      </c>
      <c r="F3569" s="1">
        <v>1.97285533698189</v>
      </c>
    </row>
    <row r="3570" spans="1:6" x14ac:dyDescent="0.25">
      <c r="A3570">
        <v>63.946070098999897</v>
      </c>
      <c r="B3570">
        <v>144.58387908999899</v>
      </c>
      <c r="C3570">
        <v>200.841380289998</v>
      </c>
      <c r="D3570" s="1">
        <v>45.324602443329397</v>
      </c>
      <c r="E3570" s="1">
        <v>90.791159967074705</v>
      </c>
      <c r="F3570" s="1">
        <v>1.9672430854565901</v>
      </c>
    </row>
    <row r="3571" spans="1:6" x14ac:dyDescent="0.25">
      <c r="A3571">
        <v>63.707485198999898</v>
      </c>
      <c r="B3571">
        <v>144.25072555499901</v>
      </c>
      <c r="C3571">
        <v>200.98433225499801</v>
      </c>
      <c r="D3571" s="1">
        <v>45.27011954025965</v>
      </c>
      <c r="E3571" s="1">
        <v>91.0403431985997</v>
      </c>
      <c r="F3571" s="1">
        <v>1.95711781860307</v>
      </c>
    </row>
    <row r="3572" spans="1:6" x14ac:dyDescent="0.25">
      <c r="A3572">
        <v>63.217404365999897</v>
      </c>
      <c r="B3572">
        <v>144.08617629499901</v>
      </c>
      <c r="C3572">
        <v>201.066041544998</v>
      </c>
      <c r="D3572" s="1">
        <v>45.182627778916149</v>
      </c>
      <c r="E3572" s="1">
        <v>91.269329875849692</v>
      </c>
      <c r="F3572" s="1">
        <v>1.94496578765794</v>
      </c>
    </row>
    <row r="3573" spans="1:6" x14ac:dyDescent="0.25">
      <c r="A3573">
        <v>63.049290084999903</v>
      </c>
      <c r="B3573">
        <v>143.94654158999899</v>
      </c>
      <c r="C3573">
        <v>201.06296079499799</v>
      </c>
      <c r="D3573" s="1">
        <v>45.120830533833598</v>
      </c>
      <c r="E3573" s="1">
        <v>91.475855344724692</v>
      </c>
      <c r="F3573" s="1">
        <v>1.93652627777088</v>
      </c>
    </row>
    <row r="3574" spans="1:6" x14ac:dyDescent="0.25">
      <c r="A3574">
        <v>62.680384445499897</v>
      </c>
      <c r="B3574">
        <v>143.72677077999899</v>
      </c>
      <c r="C3574">
        <v>200.97509076999799</v>
      </c>
      <c r="D3574" s="1">
        <v>45.054506965264999</v>
      </c>
      <c r="E3574" s="1">
        <v>91.661510857974704</v>
      </c>
      <c r="F3574" s="1">
        <v>1.92977898951736</v>
      </c>
    </row>
    <row r="3575" spans="1:6" x14ac:dyDescent="0.25">
      <c r="A3575">
        <v>62.3765958789999</v>
      </c>
      <c r="B3575">
        <v>143.510661314999</v>
      </c>
      <c r="C3575">
        <v>200.802431469998</v>
      </c>
      <c r="D3575" s="1">
        <v>45.007621529020597</v>
      </c>
      <c r="E3575" s="1">
        <v>91.824287521999693</v>
      </c>
      <c r="F3575" s="1">
        <v>1.92053179474119</v>
      </c>
    </row>
    <row r="3576" spans="1:6" x14ac:dyDescent="0.25">
      <c r="A3576">
        <v>61.9859296804999</v>
      </c>
      <c r="B3576">
        <v>143.33257598499901</v>
      </c>
      <c r="C3576">
        <v>200.54498289499799</v>
      </c>
      <c r="D3576" s="1">
        <v>44.9459153175453</v>
      </c>
      <c r="E3576" s="1">
        <v>91.958624053149691</v>
      </c>
      <c r="F3576" s="1">
        <v>1.9115254728706501</v>
      </c>
    </row>
    <row r="3577" spans="1:6" x14ac:dyDescent="0.25">
      <c r="A3577">
        <v>61.908023262499903</v>
      </c>
      <c r="B3577">
        <v>143.193973534999</v>
      </c>
      <c r="C3577">
        <v>200.21288679499801</v>
      </c>
      <c r="D3577" s="1">
        <v>44.878820428636402</v>
      </c>
      <c r="E3577" s="1">
        <v>92.061232551899707</v>
      </c>
      <c r="F3577" s="1">
        <v>1.9032374014437601</v>
      </c>
    </row>
    <row r="3578" spans="1:6" x14ac:dyDescent="0.25">
      <c r="A3578">
        <v>61.952575111999899</v>
      </c>
      <c r="B3578">
        <v>143.075966639999</v>
      </c>
      <c r="C3578">
        <v>199.82290495499799</v>
      </c>
      <c r="D3578" s="1">
        <v>44.845353195012095</v>
      </c>
      <c r="E3578" s="1">
        <v>92.132585483874692</v>
      </c>
      <c r="F3578" s="1">
        <v>1.8972544999006</v>
      </c>
    </row>
    <row r="3579" spans="1:6" x14ac:dyDescent="0.25">
      <c r="A3579">
        <v>61.784938621999899</v>
      </c>
      <c r="B3579">
        <v>142.866713709999</v>
      </c>
      <c r="C3579">
        <v>199.37503736999801</v>
      </c>
      <c r="D3579" s="1">
        <v>44.838636735393948</v>
      </c>
      <c r="E3579" s="1">
        <v>92.16084293147469</v>
      </c>
      <c r="F3579" s="1">
        <v>1.8930405731128099</v>
      </c>
    </row>
    <row r="3580" spans="1:6" x14ac:dyDescent="0.25">
      <c r="A3580">
        <v>61.8993520739999</v>
      </c>
      <c r="B3580">
        <v>142.642730704999</v>
      </c>
      <c r="C3580">
        <v>198.869283279998</v>
      </c>
      <c r="D3580" s="1">
        <v>44.844640830168899</v>
      </c>
      <c r="E3580" s="1">
        <v>92.142636182774694</v>
      </c>
      <c r="F3580" s="1">
        <v>1.88615978556153</v>
      </c>
    </row>
    <row r="3581" spans="1:6" x14ac:dyDescent="0.25">
      <c r="A3581">
        <v>62.006156921499901</v>
      </c>
      <c r="B3581">
        <v>142.64193495999899</v>
      </c>
      <c r="C3581">
        <v>198.35204237499801</v>
      </c>
      <c r="D3581" s="1">
        <v>44.868879080144652</v>
      </c>
      <c r="E3581" s="1">
        <v>92.076429012024704</v>
      </c>
      <c r="F3581" s="1">
        <v>1.8800650010617299</v>
      </c>
    </row>
    <row r="3582" spans="1:6" x14ac:dyDescent="0.25">
      <c r="A3582">
        <v>61.858769607499902</v>
      </c>
      <c r="B3582">
        <v>142.46404647499901</v>
      </c>
      <c r="C3582">
        <v>197.853414904998</v>
      </c>
      <c r="D3582" s="1">
        <v>44.890224716418849</v>
      </c>
      <c r="E3582" s="1">
        <v>91.963516473149696</v>
      </c>
      <c r="F3582" s="1">
        <v>1.8804701970298301</v>
      </c>
    </row>
    <row r="3583" spans="1:6" x14ac:dyDescent="0.25">
      <c r="A3583">
        <v>61.915654754499897</v>
      </c>
      <c r="B3583">
        <v>142.40375976499899</v>
      </c>
      <c r="C3583">
        <v>197.37340239499801</v>
      </c>
      <c r="D3583" s="1">
        <v>44.913244296862651</v>
      </c>
      <c r="E3583" s="1">
        <v>91.803733348074701</v>
      </c>
      <c r="F3583" s="1">
        <v>1.8754631369236101</v>
      </c>
    </row>
    <row r="3584" spans="1:6" x14ac:dyDescent="0.25">
      <c r="A3584">
        <v>61.661270141499898</v>
      </c>
      <c r="B3584">
        <v>142.34970931999899</v>
      </c>
      <c r="C3584">
        <v>196.91200407999801</v>
      </c>
      <c r="D3584" s="1">
        <v>44.909350600348951</v>
      </c>
      <c r="E3584" s="1">
        <v>91.625077121524697</v>
      </c>
      <c r="F3584" s="1">
        <v>1.8740926985776101</v>
      </c>
    </row>
    <row r="3585" spans="1:6" x14ac:dyDescent="0.25">
      <c r="A3585">
        <v>61.813385009499903</v>
      </c>
      <c r="B3585">
        <v>142.34943694999899</v>
      </c>
      <c r="C3585">
        <v>196.46921919999801</v>
      </c>
      <c r="D3585" s="1">
        <v>44.91382227738</v>
      </c>
      <c r="E3585" s="1">
        <v>91.442212977199688</v>
      </c>
      <c r="F3585" s="1">
        <v>1.8718005951690799</v>
      </c>
    </row>
    <row r="3586" spans="1:6" x14ac:dyDescent="0.25">
      <c r="A3586">
        <v>61.7271543499999</v>
      </c>
      <c r="B3586">
        <v>142.36079558999899</v>
      </c>
      <c r="C3586">
        <v>196.04504927999801</v>
      </c>
      <c r="D3586" s="1">
        <v>44.945414895794556</v>
      </c>
      <c r="E3586" s="1">
        <v>91.2550318378497</v>
      </c>
      <c r="F3586" s="1">
        <v>1.8721400101028001</v>
      </c>
    </row>
    <row r="3587" spans="1:6" x14ac:dyDescent="0.25">
      <c r="A3587">
        <v>61.581133269999903</v>
      </c>
      <c r="B3587">
        <v>142.26577376999899</v>
      </c>
      <c r="C3587">
        <v>195.63949279499801</v>
      </c>
      <c r="D3587" s="1">
        <v>44.937017793188247</v>
      </c>
      <c r="E3587" s="1">
        <v>91.080692853274698</v>
      </c>
      <c r="F3587" s="1">
        <v>1.8723581344289699</v>
      </c>
    </row>
    <row r="3588" spans="1:6" x14ac:dyDescent="0.25">
      <c r="A3588">
        <v>61.4971319194999</v>
      </c>
      <c r="B3588">
        <v>142.341763299999</v>
      </c>
      <c r="C3588">
        <v>195.252551264998</v>
      </c>
      <c r="D3588" s="1">
        <v>44.909006676931497</v>
      </c>
      <c r="E3588" s="1">
        <v>90.917369829049704</v>
      </c>
      <c r="F3588" s="1">
        <v>1.8692863855148001</v>
      </c>
    </row>
    <row r="3589" spans="1:6" x14ac:dyDescent="0.25">
      <c r="A3589">
        <v>61.517391204499901</v>
      </c>
      <c r="B3589">
        <v>142.37658843499901</v>
      </c>
      <c r="C3589">
        <v>194.91436690999799</v>
      </c>
      <c r="D3589" s="1">
        <v>44.898799032925453</v>
      </c>
      <c r="E3589" s="1">
        <v>90.764894439049698</v>
      </c>
      <c r="F3589" s="1">
        <v>1.8706882181836</v>
      </c>
    </row>
    <row r="3590" spans="1:6" x14ac:dyDescent="0.25">
      <c r="A3590">
        <v>61.484096526999899</v>
      </c>
      <c r="B3590">
        <v>142.403823084999</v>
      </c>
      <c r="C3590">
        <v>194.62974547999801</v>
      </c>
      <c r="D3590" s="1">
        <v>44.897001215407002</v>
      </c>
      <c r="E3590" s="1">
        <v>90.628392959624705</v>
      </c>
      <c r="F3590" s="1">
        <v>1.8714231084617099</v>
      </c>
    </row>
    <row r="3591" spans="1:6" x14ac:dyDescent="0.25">
      <c r="A3591">
        <v>61.361041068999903</v>
      </c>
      <c r="B3591">
        <v>142.46323546999901</v>
      </c>
      <c r="C3591">
        <v>194.39868697999799</v>
      </c>
      <c r="D3591" s="1">
        <v>44.898224355818897</v>
      </c>
      <c r="E3591" s="1">
        <v>90.507860417224705</v>
      </c>
      <c r="F3591" s="1">
        <v>1.8719087063469699</v>
      </c>
    </row>
    <row r="3592" spans="1:6" x14ac:dyDescent="0.25">
      <c r="A3592">
        <v>61.488025664999903</v>
      </c>
      <c r="B3592">
        <v>142.479838559999</v>
      </c>
      <c r="C3592">
        <v>194.22119064499799</v>
      </c>
      <c r="D3592" s="1">
        <v>44.898265103957399</v>
      </c>
      <c r="E3592" s="1">
        <v>90.413414318399703</v>
      </c>
      <c r="F3592" s="1">
        <v>1.8727939556608999</v>
      </c>
    </row>
    <row r="3593" spans="1:6" x14ac:dyDescent="0.25">
      <c r="A3593">
        <v>61.496824645999901</v>
      </c>
      <c r="B3593">
        <v>142.39732131999901</v>
      </c>
      <c r="C3593">
        <v>194.09725799999799</v>
      </c>
      <c r="D3593" s="1">
        <v>44.913702448138999</v>
      </c>
      <c r="E3593" s="1">
        <v>90.346317498274686</v>
      </c>
      <c r="F3593" s="1">
        <v>1.87340776337189</v>
      </c>
    </row>
    <row r="3594" spans="1:6" x14ac:dyDescent="0.25">
      <c r="A3594">
        <v>61.5138916014999</v>
      </c>
      <c r="B3594">
        <v>142.312864684999</v>
      </c>
      <c r="C3594">
        <v>194.02156143499801</v>
      </c>
      <c r="D3594" s="1">
        <v>44.905355916977051</v>
      </c>
      <c r="E3594" s="1">
        <v>90.297951431799703</v>
      </c>
      <c r="F3594" s="1">
        <v>1.87133711033842</v>
      </c>
    </row>
    <row r="3595" spans="1:6" x14ac:dyDescent="0.25">
      <c r="A3595">
        <v>61.493218612499902</v>
      </c>
      <c r="B3595">
        <v>142.36606673999901</v>
      </c>
      <c r="C3595">
        <v>193.993406679998</v>
      </c>
      <c r="D3595" s="1">
        <v>44.881902121244053</v>
      </c>
      <c r="E3595" s="1">
        <v>90.256360896349705</v>
      </c>
      <c r="F3595" s="1">
        <v>1.8692200919697799</v>
      </c>
    </row>
    <row r="3596" spans="1:6" x14ac:dyDescent="0.25">
      <c r="A3596">
        <v>61.687980079499901</v>
      </c>
      <c r="B3596">
        <v>142.18905791999899</v>
      </c>
      <c r="C3596">
        <v>194.01279449499799</v>
      </c>
      <c r="D3596" s="1">
        <v>44.894632804726449</v>
      </c>
      <c r="E3596" s="1">
        <v>90.222377835624712</v>
      </c>
      <c r="F3596" s="1">
        <v>1.8705581270615399</v>
      </c>
    </row>
    <row r="3597" spans="1:6" x14ac:dyDescent="0.25">
      <c r="A3597">
        <v>61.650564765999903</v>
      </c>
      <c r="B3597">
        <v>142.08805236499899</v>
      </c>
      <c r="C3597">
        <v>194.06958236999799</v>
      </c>
      <c r="D3597" s="1">
        <v>44.906060273389549</v>
      </c>
      <c r="E3597" s="1">
        <v>90.195262469674702</v>
      </c>
      <c r="F3597" s="1">
        <v>1.8667318754936599</v>
      </c>
    </row>
    <row r="3598" spans="1:6" x14ac:dyDescent="0.25">
      <c r="A3598">
        <v>61.654930495999899</v>
      </c>
      <c r="B3598">
        <v>141.97962493499901</v>
      </c>
      <c r="C3598">
        <v>194.147009279998</v>
      </c>
      <c r="D3598" s="1">
        <v>44.920469383093049</v>
      </c>
      <c r="E3598" s="1">
        <v>90.1724826654997</v>
      </c>
      <c r="F3598" s="1">
        <v>1.86435271373439</v>
      </c>
    </row>
    <row r="3599" spans="1:6" x14ac:dyDescent="0.25">
      <c r="A3599">
        <v>61.635828017999899</v>
      </c>
      <c r="B3599">
        <v>142.00399321999899</v>
      </c>
      <c r="C3599">
        <v>194.24507522999801</v>
      </c>
      <c r="D3599" s="1">
        <v>44.927383694058101</v>
      </c>
      <c r="E3599" s="1">
        <v>90.155533018024698</v>
      </c>
      <c r="F3599" s="1">
        <v>1.86169438945112</v>
      </c>
    </row>
    <row r="3600" spans="1:6" x14ac:dyDescent="0.25">
      <c r="A3600">
        <v>61.5010906219999</v>
      </c>
      <c r="B3600">
        <v>142.06872481999901</v>
      </c>
      <c r="C3600">
        <v>194.36378021999801</v>
      </c>
      <c r="D3600" s="1">
        <v>44.919341717171804</v>
      </c>
      <c r="E3600" s="1">
        <v>90.150230446124709</v>
      </c>
      <c r="F3600" s="1">
        <v>1.86236905446023</v>
      </c>
    </row>
    <row r="3601" spans="1:6" x14ac:dyDescent="0.25">
      <c r="A3601">
        <v>61.306452369999903</v>
      </c>
      <c r="B3601">
        <v>141.96989058999901</v>
      </c>
      <c r="C3601">
        <v>194.501760109998</v>
      </c>
      <c r="D3601" s="1">
        <v>44.884460285988396</v>
      </c>
      <c r="E3601" s="1">
        <v>90.163630807174698</v>
      </c>
      <c r="F3601" s="1">
        <v>1.8635106783750801</v>
      </c>
    </row>
    <row r="3602" spans="1:6" x14ac:dyDescent="0.25">
      <c r="A3602">
        <v>61.336588096999897</v>
      </c>
      <c r="B3602">
        <v>141.92712630499901</v>
      </c>
      <c r="C3602">
        <v>194.63371963999799</v>
      </c>
      <c r="D3602" s="1">
        <v>44.857534720406399</v>
      </c>
      <c r="E3602" s="1">
        <v>90.195393425374704</v>
      </c>
      <c r="F3602" s="1">
        <v>1.85977542828709</v>
      </c>
    </row>
    <row r="3603" spans="1:6" x14ac:dyDescent="0.25">
      <c r="A3603">
        <v>61.223369789499898</v>
      </c>
      <c r="B3603">
        <v>141.86107634499899</v>
      </c>
      <c r="C3603">
        <v>194.75965881999801</v>
      </c>
      <c r="D3603" s="1">
        <v>44.854931343905804</v>
      </c>
      <c r="E3603" s="1">
        <v>90.245721891824701</v>
      </c>
      <c r="F3603" s="1">
        <v>1.85815563341505</v>
      </c>
    </row>
    <row r="3604" spans="1:6" x14ac:dyDescent="0.25">
      <c r="A3604">
        <v>61.2873569489999</v>
      </c>
      <c r="B3604">
        <v>141.75268172</v>
      </c>
      <c r="C3604">
        <v>194.87957764499799</v>
      </c>
      <c r="D3604" s="1">
        <v>44.8397956506181</v>
      </c>
      <c r="E3604" s="1">
        <v>90.300621835074708</v>
      </c>
      <c r="F3604" s="1">
        <v>1.8556134391547201</v>
      </c>
    </row>
    <row r="3605" spans="1:6" x14ac:dyDescent="0.25">
      <c r="A3605">
        <v>60.963040542999899</v>
      </c>
      <c r="B3605">
        <v>141.70969160999999</v>
      </c>
      <c r="C3605">
        <v>195.000663764998</v>
      </c>
      <c r="D3605" s="1">
        <v>44.817721898341205</v>
      </c>
      <c r="E3605" s="1">
        <v>90.353185934349696</v>
      </c>
      <c r="F3605" s="1">
        <v>1.8525694358057001</v>
      </c>
    </row>
    <row r="3606" spans="1:6" x14ac:dyDescent="0.25">
      <c r="A3606">
        <v>60.8857858659999</v>
      </c>
      <c r="B3606">
        <v>141.58940504999899</v>
      </c>
      <c r="C3606">
        <v>195.13790970499801</v>
      </c>
      <c r="D3606" s="1">
        <v>44.765738537216798</v>
      </c>
      <c r="E3606" s="1">
        <v>90.422180405874698</v>
      </c>
      <c r="F3606" s="1">
        <v>1.84984106284321</v>
      </c>
    </row>
    <row r="3607" spans="1:6" x14ac:dyDescent="0.25">
      <c r="A3607">
        <v>60.947780990499901</v>
      </c>
      <c r="B3607">
        <v>141.70750426000001</v>
      </c>
      <c r="C3607">
        <v>195.29131622999799</v>
      </c>
      <c r="D3607" s="1">
        <v>44.77160621333045</v>
      </c>
      <c r="E3607" s="1">
        <v>90.509191781674701</v>
      </c>
      <c r="F3607" s="1">
        <v>1.8454324403005899</v>
      </c>
    </row>
    <row r="3608" spans="1:6" x14ac:dyDescent="0.25">
      <c r="A3608">
        <v>60.840216445499898</v>
      </c>
      <c r="B3608">
        <v>141.581736745</v>
      </c>
      <c r="C3608">
        <v>195.45844345499799</v>
      </c>
      <c r="D3608" s="1">
        <v>44.7666735872684</v>
      </c>
      <c r="E3608" s="1">
        <v>90.6158074471997</v>
      </c>
      <c r="F3608" s="1">
        <v>1.84798825710465</v>
      </c>
    </row>
    <row r="3609" spans="1:6" x14ac:dyDescent="0.25">
      <c r="A3609">
        <v>60.830670737999903</v>
      </c>
      <c r="B3609">
        <v>141.64633253999901</v>
      </c>
      <c r="C3609">
        <v>195.60802078499799</v>
      </c>
      <c r="D3609" s="1">
        <v>44.740374329541247</v>
      </c>
      <c r="E3609" s="1">
        <v>90.734513595849691</v>
      </c>
      <c r="F3609" s="1">
        <v>1.8438436640381199</v>
      </c>
    </row>
    <row r="3610" spans="1:6" x14ac:dyDescent="0.25">
      <c r="A3610">
        <v>60.718102836499902</v>
      </c>
      <c r="B3610">
        <v>141.66148222999999</v>
      </c>
      <c r="C3610">
        <v>195.74004745499801</v>
      </c>
      <c r="D3610" s="1">
        <v>44.717650853747799</v>
      </c>
      <c r="E3610" s="1">
        <v>90.851022103899709</v>
      </c>
      <c r="F3610" s="1">
        <v>1.8449029465181399</v>
      </c>
    </row>
    <row r="3611" spans="1:6" x14ac:dyDescent="0.25">
      <c r="A3611">
        <v>60.850987243499901</v>
      </c>
      <c r="B3611">
        <v>141.55688322999899</v>
      </c>
      <c r="C3611">
        <v>195.85452346999801</v>
      </c>
      <c r="D3611" s="1">
        <v>44.689263159619045</v>
      </c>
      <c r="E3611" s="1">
        <v>90.9537007158997</v>
      </c>
      <c r="F3611" s="1">
        <v>1.8443554261678301</v>
      </c>
    </row>
    <row r="3612" spans="1:6" x14ac:dyDescent="0.25">
      <c r="A3612">
        <v>60.781491851499901</v>
      </c>
      <c r="B3612">
        <v>141.43632811499899</v>
      </c>
      <c r="C3612">
        <v>195.95144881999801</v>
      </c>
      <c r="D3612" s="1">
        <v>44.698317184847653</v>
      </c>
      <c r="E3612" s="1">
        <v>91.0410546131247</v>
      </c>
      <c r="F3612" s="1">
        <v>1.8416029783155099</v>
      </c>
    </row>
    <row r="3613" spans="1:6" x14ac:dyDescent="0.25">
      <c r="A3613">
        <v>60.736798476999901</v>
      </c>
      <c r="B3613">
        <v>141.336629475</v>
      </c>
      <c r="C3613">
        <v>196.03082351499799</v>
      </c>
      <c r="D3613" s="1">
        <v>44.670249066423452</v>
      </c>
      <c r="E3613" s="1">
        <v>91.113355979674694</v>
      </c>
      <c r="F3613" s="1">
        <v>1.83804171786577</v>
      </c>
    </row>
    <row r="3614" spans="1:6" x14ac:dyDescent="0.25">
      <c r="A3614">
        <v>60.553115653999903</v>
      </c>
      <c r="B3614">
        <v>141.33849943999999</v>
      </c>
      <c r="C3614">
        <v>196.097974394998</v>
      </c>
      <c r="D3614" s="1">
        <v>44.669597847675405</v>
      </c>
      <c r="E3614" s="1">
        <v>91.178256329749701</v>
      </c>
      <c r="F3614" s="1">
        <v>1.8349414014304799</v>
      </c>
    </row>
    <row r="3615" spans="1:6" x14ac:dyDescent="0.25">
      <c r="A3615">
        <v>60.512047195499903</v>
      </c>
      <c r="B3615">
        <v>141.18949965499999</v>
      </c>
      <c r="C3615">
        <v>196.15359573499799</v>
      </c>
      <c r="D3615" s="1">
        <v>44.666355104557148</v>
      </c>
      <c r="E3615" s="1">
        <v>91.249101602949708</v>
      </c>
      <c r="F3615" s="1">
        <v>1.8338284527261299</v>
      </c>
    </row>
    <row r="3616" spans="1:6" x14ac:dyDescent="0.25">
      <c r="A3616">
        <v>60.458680724999901</v>
      </c>
      <c r="B3616">
        <v>141.24041670999901</v>
      </c>
      <c r="C3616">
        <v>196.197686769998</v>
      </c>
      <c r="D3616" s="1">
        <v>44.634604922730603</v>
      </c>
      <c r="E3616" s="1">
        <v>91.32310868202471</v>
      </c>
      <c r="F3616" s="1">
        <v>1.8290791457053901</v>
      </c>
    </row>
    <row r="3617" spans="1:6" x14ac:dyDescent="0.25">
      <c r="A3617">
        <v>60.379938315999901</v>
      </c>
      <c r="B3617">
        <v>141.20200423499901</v>
      </c>
      <c r="C3617">
        <v>196.23024825999801</v>
      </c>
      <c r="D3617" s="1">
        <v>44.62510500842285</v>
      </c>
      <c r="E3617" s="1">
        <v>91.400601172549699</v>
      </c>
      <c r="F3617" s="1">
        <v>1.8295815503636399</v>
      </c>
    </row>
    <row r="3618" spans="1:6" x14ac:dyDescent="0.25">
      <c r="A3618">
        <v>60.261124610499898</v>
      </c>
      <c r="B3618">
        <v>141.15435256499899</v>
      </c>
      <c r="C3618">
        <v>196.25127944999801</v>
      </c>
      <c r="D3618" s="1">
        <v>44.607866469742845</v>
      </c>
      <c r="E3618" s="1">
        <v>91.483676394599698</v>
      </c>
      <c r="F3618" s="1">
        <v>1.82769648252523</v>
      </c>
    </row>
    <row r="3619" spans="1:6" x14ac:dyDescent="0.25">
      <c r="A3619">
        <v>60.180965613999902</v>
      </c>
      <c r="B3619">
        <v>141.16143721999899</v>
      </c>
      <c r="C3619">
        <v>196.260779574998</v>
      </c>
      <c r="D3619" s="1">
        <v>44.575455616030894</v>
      </c>
      <c r="E3619" s="1">
        <v>91.569772475474693</v>
      </c>
      <c r="F3619" s="1">
        <v>1.82535502619778</v>
      </c>
    </row>
    <row r="3620" spans="1:6" x14ac:dyDescent="0.25">
      <c r="A3620">
        <v>60.106699370999898</v>
      </c>
      <c r="B3620">
        <v>141.20464247999899</v>
      </c>
      <c r="C3620">
        <v>196.25875015499801</v>
      </c>
      <c r="D3620" s="1">
        <v>44.543866518696802</v>
      </c>
      <c r="E3620" s="1">
        <v>91.658026503924702</v>
      </c>
      <c r="F3620" s="1">
        <v>1.82447298029764</v>
      </c>
    </row>
    <row r="3621" spans="1:6" x14ac:dyDescent="0.25">
      <c r="A3621">
        <v>60.133245658499902</v>
      </c>
      <c r="B3621">
        <v>141.07198714999899</v>
      </c>
      <c r="C3621">
        <v>196.24519042999799</v>
      </c>
      <c r="D3621" s="1">
        <v>44.536171298187249</v>
      </c>
      <c r="E3621" s="1">
        <v>91.739979960974694</v>
      </c>
      <c r="F3621" s="1">
        <v>1.8245629493361</v>
      </c>
    </row>
    <row r="3622" spans="1:6" x14ac:dyDescent="0.25">
      <c r="A3622">
        <v>60.152572631499901</v>
      </c>
      <c r="B3622">
        <v>141.02878722999901</v>
      </c>
      <c r="C3622">
        <v>196.220101169998</v>
      </c>
      <c r="D3622" s="1">
        <v>44.520856565222346</v>
      </c>
      <c r="E3622" s="1">
        <v>91.818020793024701</v>
      </c>
      <c r="F3622" s="1">
        <v>1.82057152881666</v>
      </c>
    </row>
    <row r="3623" spans="1:6" x14ac:dyDescent="0.25">
      <c r="A3623">
        <v>60.219998168499899</v>
      </c>
      <c r="B3623">
        <v>141.14798812999899</v>
      </c>
      <c r="C3623">
        <v>196.183481599998</v>
      </c>
      <c r="D3623" s="1">
        <v>44.515823513636548</v>
      </c>
      <c r="E3623" s="1">
        <v>91.891885378099701</v>
      </c>
      <c r="F3623" s="1">
        <v>1.81910376982206</v>
      </c>
    </row>
    <row r="3624" spans="1:6" x14ac:dyDescent="0.25">
      <c r="A3624">
        <v>60.061507224499898</v>
      </c>
      <c r="B3624">
        <v>141.24180221999899</v>
      </c>
      <c r="C3624">
        <v>196.135331724998</v>
      </c>
      <c r="D3624" s="1">
        <v>44.512760646735252</v>
      </c>
      <c r="E3624" s="1">
        <v>91.959647114849702</v>
      </c>
      <c r="F3624" s="1">
        <v>1.8221615014274399</v>
      </c>
    </row>
    <row r="3625" spans="1:6" x14ac:dyDescent="0.25">
      <c r="A3625">
        <v>60.202687071999897</v>
      </c>
      <c r="B3625">
        <v>141.24648895499899</v>
      </c>
      <c r="C3625">
        <v>196.06846389499799</v>
      </c>
      <c r="D3625" s="1">
        <v>44.499648538913149</v>
      </c>
      <c r="E3625" s="1">
        <v>92.021078955224695</v>
      </c>
      <c r="F3625" s="1">
        <v>1.82378203795644</v>
      </c>
    </row>
    <row r="3626" spans="1:6" x14ac:dyDescent="0.25">
      <c r="A3626">
        <v>60.202002715499901</v>
      </c>
      <c r="B3626">
        <v>141.40110092499901</v>
      </c>
      <c r="C3626">
        <v>195.954947659998</v>
      </c>
      <c r="D3626" s="1">
        <v>44.490047445924844</v>
      </c>
      <c r="E3626" s="1">
        <v>92.061000256999705</v>
      </c>
      <c r="F3626" s="1">
        <v>1.82400577251392</v>
      </c>
    </row>
    <row r="3627" spans="1:6" x14ac:dyDescent="0.25">
      <c r="A3627">
        <v>60.232742881499902</v>
      </c>
      <c r="B3627">
        <v>141.31895828499901</v>
      </c>
      <c r="C3627">
        <v>195.79185103999799</v>
      </c>
      <c r="D3627" s="1">
        <v>44.478669297626951</v>
      </c>
      <c r="E3627" s="1">
        <v>92.074790775199702</v>
      </c>
      <c r="F3627" s="1">
        <v>1.82796639540197</v>
      </c>
    </row>
    <row r="3628" spans="1:6" x14ac:dyDescent="0.25">
      <c r="A3628">
        <v>60.248523711999901</v>
      </c>
      <c r="B3628">
        <v>141.47629165999899</v>
      </c>
      <c r="C3628">
        <v>195.581613159998</v>
      </c>
      <c r="D3628" s="1">
        <v>44.471439786627151</v>
      </c>
      <c r="E3628" s="1">
        <v>92.062659447899705</v>
      </c>
      <c r="F3628" s="1">
        <v>1.82590339762209</v>
      </c>
    </row>
    <row r="3629" spans="1:6" x14ac:dyDescent="0.25">
      <c r="A3629">
        <v>60.208175277499898</v>
      </c>
      <c r="B3629">
        <v>141.40997238499901</v>
      </c>
      <c r="C3629">
        <v>195.35550536999801</v>
      </c>
      <c r="D3629" s="1">
        <v>44.482358310136</v>
      </c>
      <c r="E3629" s="1">
        <v>92.031022536324699</v>
      </c>
      <c r="F3629" s="1">
        <v>1.8300204369383899</v>
      </c>
    </row>
    <row r="3630" spans="1:6" x14ac:dyDescent="0.25">
      <c r="A3630">
        <v>60.3124526974999</v>
      </c>
      <c r="B3630">
        <v>141.47385864499901</v>
      </c>
      <c r="C3630">
        <v>195.11352767999799</v>
      </c>
      <c r="D3630" s="1">
        <v>44.490967775666199</v>
      </c>
      <c r="E3630" s="1">
        <v>91.986794101724698</v>
      </c>
      <c r="F3630" s="1">
        <v>1.82812583871738</v>
      </c>
    </row>
    <row r="3631" spans="1:6" x14ac:dyDescent="0.25">
      <c r="A3631">
        <v>60.202258872499897</v>
      </c>
      <c r="B3631">
        <v>141.59444808999899</v>
      </c>
      <c r="C3631">
        <v>194.85567931999799</v>
      </c>
      <c r="D3631" s="1">
        <v>44.516755470133248</v>
      </c>
      <c r="E3631" s="1">
        <v>91.937479781799695</v>
      </c>
      <c r="F3631" s="1">
        <v>1.83010932179968</v>
      </c>
    </row>
    <row r="3632" spans="1:6" x14ac:dyDescent="0.25">
      <c r="A3632">
        <v>59.9750246044999</v>
      </c>
      <c r="B3632">
        <v>141.61104354999901</v>
      </c>
      <c r="C3632">
        <v>194.58196182499799</v>
      </c>
      <c r="D3632" s="1">
        <v>44.479500236373852</v>
      </c>
      <c r="E3632" s="1">
        <v>91.886487966649696</v>
      </c>
      <c r="F3632" s="1">
        <v>1.83290130072763</v>
      </c>
    </row>
    <row r="3633" spans="1:6" x14ac:dyDescent="0.25">
      <c r="A3633">
        <v>59.899281119999898</v>
      </c>
      <c r="B3633">
        <v>141.68198776499901</v>
      </c>
      <c r="C3633">
        <v>194.292374419998</v>
      </c>
      <c r="D3633" s="1">
        <v>44.481927621204051</v>
      </c>
      <c r="E3633" s="1">
        <v>91.832218331199698</v>
      </c>
      <c r="F3633" s="1">
        <v>1.8321455609602999</v>
      </c>
    </row>
    <row r="3634" spans="1:6" x14ac:dyDescent="0.25">
      <c r="A3634">
        <v>60.040447615999902</v>
      </c>
      <c r="B3634">
        <v>141.644297789999</v>
      </c>
      <c r="C3634">
        <v>193.98691711499799</v>
      </c>
      <c r="D3634" s="1">
        <v>44.455701219154548</v>
      </c>
      <c r="E3634" s="1">
        <v>91.775016266474694</v>
      </c>
      <c r="F3634" s="1">
        <v>1.8329792951783199</v>
      </c>
    </row>
    <row r="3635" spans="1:6" x14ac:dyDescent="0.25">
      <c r="A3635">
        <v>60.072385405999903</v>
      </c>
      <c r="B3635">
        <v>141.707233424999</v>
      </c>
      <c r="C3635">
        <v>193.665589904998</v>
      </c>
      <c r="D3635" s="1">
        <v>44.462649342483701</v>
      </c>
      <c r="E3635" s="1">
        <v>91.716227710399707</v>
      </c>
      <c r="F3635" s="1">
        <v>1.83202609397461</v>
      </c>
    </row>
    <row r="3636" spans="1:6" x14ac:dyDescent="0.25">
      <c r="A3636">
        <v>59.934486960999898</v>
      </c>
      <c r="B3636">
        <v>141.64850615999899</v>
      </c>
      <c r="C3636">
        <v>193.32839278999799</v>
      </c>
      <c r="D3636" s="1">
        <v>44.474436010078001</v>
      </c>
      <c r="E3636" s="1">
        <v>91.640791905099704</v>
      </c>
      <c r="F3636" s="1">
        <v>1.8337327544719799</v>
      </c>
    </row>
    <row r="3637" spans="1:6" x14ac:dyDescent="0.25">
      <c r="A3637">
        <v>59.976475142999902</v>
      </c>
      <c r="B3637">
        <v>141.689219659999</v>
      </c>
      <c r="C3637">
        <v>192.995201874998</v>
      </c>
      <c r="D3637" s="1">
        <v>44.455647199914949</v>
      </c>
      <c r="E3637" s="1">
        <v>91.545981311874698</v>
      </c>
      <c r="F3637" s="1">
        <v>1.8315989219339199</v>
      </c>
    </row>
    <row r="3638" spans="1:6" x14ac:dyDescent="0.25">
      <c r="A3638">
        <v>59.8410890574999</v>
      </c>
      <c r="B3638">
        <v>141.74458540999899</v>
      </c>
      <c r="C3638">
        <v>192.679267119998</v>
      </c>
      <c r="D3638" s="1">
        <v>44.445198857986149</v>
      </c>
      <c r="E3638" s="1">
        <v>91.435625851149709</v>
      </c>
      <c r="F3638" s="1">
        <v>1.8324589090097001</v>
      </c>
    </row>
    <row r="3639" spans="1:6" x14ac:dyDescent="0.25">
      <c r="A3639">
        <v>59.712737845999897</v>
      </c>
      <c r="B3639">
        <v>141.675916279999</v>
      </c>
      <c r="C3639">
        <v>192.380589289998</v>
      </c>
      <c r="D3639" s="1">
        <v>44.433017275275603</v>
      </c>
      <c r="E3639" s="1">
        <v>91.334970071874707</v>
      </c>
      <c r="F3639" s="1">
        <v>1.83313908836863</v>
      </c>
    </row>
    <row r="3640" spans="1:6" x14ac:dyDescent="0.25">
      <c r="A3640">
        <v>59.812352942999901</v>
      </c>
      <c r="B3640">
        <v>141.54159010999899</v>
      </c>
      <c r="C3640">
        <v>192.09916762999799</v>
      </c>
      <c r="D3640" s="1">
        <v>44.421617132822746</v>
      </c>
      <c r="E3640" s="1">
        <v>91.239524516124703</v>
      </c>
      <c r="F3640" s="1">
        <v>1.8303460891568399</v>
      </c>
    </row>
    <row r="3641" spans="1:6" x14ac:dyDescent="0.25">
      <c r="A3641">
        <v>59.567110442499903</v>
      </c>
      <c r="B3641">
        <v>141.62872847499901</v>
      </c>
      <c r="C3641">
        <v>191.83500213499801</v>
      </c>
      <c r="D3641" s="1">
        <v>44.412579896204051</v>
      </c>
      <c r="E3641" s="1">
        <v>91.15111431424971</v>
      </c>
      <c r="F3641" s="1">
        <v>1.8267025334822999</v>
      </c>
    </row>
    <row r="3642" spans="1:6" x14ac:dyDescent="0.25">
      <c r="A3642">
        <v>59.339920043499902</v>
      </c>
      <c r="B3642">
        <v>141.60150831999999</v>
      </c>
      <c r="C3642">
        <v>191.58809279999801</v>
      </c>
      <c r="D3642" s="1">
        <v>44.382885366094051</v>
      </c>
      <c r="E3642" s="1">
        <v>91.066572200574697</v>
      </c>
      <c r="F3642" s="1">
        <v>1.82769732012852</v>
      </c>
    </row>
    <row r="3643" spans="1:6" x14ac:dyDescent="0.25">
      <c r="A3643">
        <v>59.134167098999903</v>
      </c>
      <c r="B3643">
        <v>141.525292955</v>
      </c>
      <c r="C3643">
        <v>191.35843963499801</v>
      </c>
      <c r="D3643" s="1">
        <v>44.349447413548646</v>
      </c>
      <c r="E3643" s="1">
        <v>90.994815167424704</v>
      </c>
      <c r="F3643" s="1">
        <v>1.82524721417342</v>
      </c>
    </row>
    <row r="3644" spans="1:6" x14ac:dyDescent="0.25">
      <c r="A3644">
        <v>59.115436935499901</v>
      </c>
      <c r="B3644">
        <v>141.49947355500001</v>
      </c>
      <c r="C3644">
        <v>191.146042634998</v>
      </c>
      <c r="D3644" s="1">
        <v>44.309215906206447</v>
      </c>
      <c r="E3644" s="1">
        <v>90.943730560024704</v>
      </c>
      <c r="F3644" s="1">
        <v>1.8213356448476099</v>
      </c>
    </row>
    <row r="3645" spans="1:6" x14ac:dyDescent="0.25">
      <c r="A3645">
        <v>59.116764068999899</v>
      </c>
      <c r="B3645">
        <v>141.54518659999999</v>
      </c>
      <c r="C3645">
        <v>190.947634889998</v>
      </c>
      <c r="D3645" s="1">
        <v>44.302997720635702</v>
      </c>
      <c r="E3645" s="1">
        <v>90.915146538324692</v>
      </c>
      <c r="F3645" s="1">
        <v>1.8193971003903799</v>
      </c>
    </row>
    <row r="3646" spans="1:6" x14ac:dyDescent="0.25">
      <c r="A3646">
        <v>59.056201744499901</v>
      </c>
      <c r="B3646">
        <v>141.42908170999999</v>
      </c>
      <c r="C3646">
        <v>190.764486699998</v>
      </c>
      <c r="D3646" s="1">
        <v>44.310875953259149</v>
      </c>
      <c r="E3646" s="1">
        <v>90.907417031624703</v>
      </c>
      <c r="F3646" s="1">
        <v>1.8197205682270201</v>
      </c>
    </row>
    <row r="3647" spans="1:6" x14ac:dyDescent="0.25">
      <c r="A3647">
        <v>59.005535698499898</v>
      </c>
      <c r="B3647">
        <v>141.53431319000001</v>
      </c>
      <c r="C3647">
        <v>190.599530794998</v>
      </c>
      <c r="D3647" s="1">
        <v>44.304608307679146</v>
      </c>
      <c r="E3647" s="1">
        <v>90.904666512674709</v>
      </c>
      <c r="F3647" s="1">
        <v>1.8158483880076299</v>
      </c>
    </row>
    <row r="3648" spans="1:6" x14ac:dyDescent="0.25">
      <c r="A3648">
        <v>58.8541044239999</v>
      </c>
      <c r="B3648">
        <v>141.23426436</v>
      </c>
      <c r="C3648">
        <v>190.452766419998</v>
      </c>
      <c r="D3648" s="1">
        <v>44.287697127540198</v>
      </c>
      <c r="E3648" s="1">
        <v>90.895342727924699</v>
      </c>
      <c r="F3648" s="1">
        <v>1.8176871418376701</v>
      </c>
    </row>
    <row r="3649" spans="1:6" x14ac:dyDescent="0.25">
      <c r="A3649">
        <v>58.785667991999901</v>
      </c>
      <c r="B3649">
        <v>141.15106734</v>
      </c>
      <c r="C3649">
        <v>190.32419357499799</v>
      </c>
      <c r="D3649" s="1">
        <v>44.258318591963551</v>
      </c>
      <c r="E3649" s="1">
        <v>90.881621411274708</v>
      </c>
      <c r="F3649" s="1">
        <v>1.8087237015006901</v>
      </c>
    </row>
    <row r="3650" spans="1:6" x14ac:dyDescent="0.25">
      <c r="A3650">
        <v>58.789748764499898</v>
      </c>
      <c r="B3650">
        <v>140.81902464499899</v>
      </c>
      <c r="C3650">
        <v>190.213812254998</v>
      </c>
      <c r="D3650" s="1">
        <v>44.218511269809753</v>
      </c>
      <c r="E3650" s="1">
        <v>90.867272513899707</v>
      </c>
      <c r="F3650" s="1">
        <v>1.8054644539217899</v>
      </c>
    </row>
    <row r="3651" spans="1:6" x14ac:dyDescent="0.25">
      <c r="A3651">
        <v>58.779580116999902</v>
      </c>
      <c r="B3651">
        <v>140.56560286499999</v>
      </c>
      <c r="C3651">
        <v>190.121623989998</v>
      </c>
      <c r="D3651" s="1">
        <v>44.184453599657743</v>
      </c>
      <c r="E3651" s="1">
        <v>90.843881773674696</v>
      </c>
      <c r="F3651" s="1">
        <v>1.7962472118538899</v>
      </c>
    </row>
    <row r="3652" spans="1:6" x14ac:dyDescent="0.25">
      <c r="A3652">
        <v>58.7733570104999</v>
      </c>
      <c r="B3652">
        <v>140.497595969999</v>
      </c>
      <c r="C3652">
        <v>190.04762725499799</v>
      </c>
      <c r="D3652" s="1">
        <v>44.188404555200506</v>
      </c>
      <c r="E3652" s="1">
        <v>90.800709962399694</v>
      </c>
      <c r="F3652" s="1">
        <v>1.78920099002675</v>
      </c>
    </row>
    <row r="3653" spans="1:6" x14ac:dyDescent="0.25">
      <c r="A3653">
        <v>58.662212562999898</v>
      </c>
      <c r="B3653">
        <v>140.39966658999899</v>
      </c>
      <c r="C3653">
        <v>189.99182204999801</v>
      </c>
      <c r="D3653" s="1">
        <v>44.157974821715598</v>
      </c>
      <c r="E3653" s="1">
        <v>90.752952864049703</v>
      </c>
      <c r="F3653" s="1">
        <v>1.7869861234842901</v>
      </c>
    </row>
    <row r="3654" spans="1:6" x14ac:dyDescent="0.25">
      <c r="A3654">
        <v>58.288703537499899</v>
      </c>
      <c r="B3654">
        <v>140.54473189999899</v>
      </c>
      <c r="C3654">
        <v>189.954209134998</v>
      </c>
      <c r="D3654" s="1">
        <v>44.133775639704254</v>
      </c>
      <c r="E3654" s="1">
        <v>90.717690577224701</v>
      </c>
      <c r="F3654" s="1">
        <v>1.7836323832039001</v>
      </c>
    </row>
    <row r="3655" spans="1:6" x14ac:dyDescent="0.25">
      <c r="A3655">
        <v>57.998547172999899</v>
      </c>
      <c r="B3655">
        <v>140.47720794499901</v>
      </c>
      <c r="C3655">
        <v>189.934787744998</v>
      </c>
      <c r="D3655" s="1">
        <v>44.068338563157198</v>
      </c>
      <c r="E3655" s="1">
        <v>90.696085621974703</v>
      </c>
      <c r="F3655" s="1">
        <v>1.78511632883086</v>
      </c>
    </row>
    <row r="3656" spans="1:6" x14ac:dyDescent="0.25">
      <c r="A3656">
        <v>57.932951164499897</v>
      </c>
      <c r="B3656">
        <v>140.593988034999</v>
      </c>
      <c r="C3656">
        <v>189.93355788999801</v>
      </c>
      <c r="D3656" s="1">
        <v>43.994314873388348</v>
      </c>
      <c r="E3656" s="1">
        <v>90.704155157999708</v>
      </c>
      <c r="F3656" s="1">
        <v>1.78083520639218</v>
      </c>
    </row>
    <row r="3657" spans="1:6" x14ac:dyDescent="0.25">
      <c r="A3657">
        <v>57.6583566669999</v>
      </c>
      <c r="B3657">
        <v>140.47650375499899</v>
      </c>
      <c r="C3657">
        <v>189.93064422499799</v>
      </c>
      <c r="D3657" s="1">
        <v>43.995219189969099</v>
      </c>
      <c r="E3657" s="1">
        <v>90.7509314917247</v>
      </c>
      <c r="F3657" s="1">
        <v>1.7819451093104399</v>
      </c>
    </row>
    <row r="3658" spans="1:6" x14ac:dyDescent="0.25">
      <c r="A3658">
        <v>57.633131981499901</v>
      </c>
      <c r="B3658">
        <v>140.367870334999</v>
      </c>
      <c r="C3658">
        <v>189.91279601999801</v>
      </c>
      <c r="D3658" s="1">
        <v>43.967211849126002</v>
      </c>
      <c r="E3658" s="1">
        <v>90.833395200174706</v>
      </c>
      <c r="F3658" s="1">
        <v>1.7765731129039</v>
      </c>
    </row>
    <row r="3659" spans="1:6" x14ac:dyDescent="0.25">
      <c r="A3659">
        <v>57.415955162499898</v>
      </c>
      <c r="B3659">
        <v>140.435564429999</v>
      </c>
      <c r="C3659">
        <v>189.88001327499799</v>
      </c>
      <c r="D3659" s="1">
        <v>43.956216655368799</v>
      </c>
      <c r="E3659" s="1">
        <v>90.928045364499695</v>
      </c>
      <c r="F3659" s="1">
        <v>1.77219692098603</v>
      </c>
    </row>
    <row r="3660" spans="1:6" x14ac:dyDescent="0.25">
      <c r="A3660">
        <v>57.288269424999903</v>
      </c>
      <c r="B3660">
        <v>140.346911629999</v>
      </c>
      <c r="C3660">
        <v>189.83229598999799</v>
      </c>
      <c r="D3660" s="1">
        <v>43.900305995380201</v>
      </c>
      <c r="E3660" s="1">
        <v>91.032786893299701</v>
      </c>
      <c r="F3660" s="1">
        <v>1.7718329857703199</v>
      </c>
    </row>
    <row r="3661" spans="1:6" x14ac:dyDescent="0.25">
      <c r="A3661">
        <v>57.240964317999897</v>
      </c>
      <c r="B3661">
        <v>140.32851868499901</v>
      </c>
      <c r="C3661">
        <v>189.76964492999801</v>
      </c>
      <c r="D3661" s="1">
        <v>43.878964246208902</v>
      </c>
      <c r="E3661" s="1">
        <v>91.148929854999707</v>
      </c>
      <c r="F3661" s="1">
        <v>1.7676816242898199</v>
      </c>
    </row>
    <row r="3662" spans="1:6" x14ac:dyDescent="0.25">
      <c r="A3662">
        <v>57.168571472499899</v>
      </c>
      <c r="B3662">
        <v>140.27645722499901</v>
      </c>
      <c r="C3662">
        <v>189.69205932999799</v>
      </c>
      <c r="D3662" s="1">
        <v>43.863005460189953</v>
      </c>
      <c r="E3662" s="1">
        <v>91.271311253324697</v>
      </c>
      <c r="F3662" s="1">
        <v>1.7657207400841699</v>
      </c>
    </row>
    <row r="3663" spans="1:6" x14ac:dyDescent="0.25">
      <c r="A3663">
        <v>57.124769782999898</v>
      </c>
      <c r="B3663">
        <v>140.132624829999</v>
      </c>
      <c r="C3663">
        <v>189.59953918499801</v>
      </c>
      <c r="D3663" s="1">
        <v>43.823153541121599</v>
      </c>
      <c r="E3663" s="1">
        <v>91.37365464247469</v>
      </c>
      <c r="F3663" s="1">
        <v>1.7630336452437601</v>
      </c>
    </row>
    <row r="3664" spans="1:6" x14ac:dyDescent="0.25">
      <c r="A3664">
        <v>57.306758498999898</v>
      </c>
      <c r="B3664">
        <v>139.978508774999</v>
      </c>
      <c r="C3664">
        <v>189.49326019499799</v>
      </c>
      <c r="D3664" s="1">
        <v>43.819764680236851</v>
      </c>
      <c r="E3664" s="1">
        <v>91.448692070799694</v>
      </c>
      <c r="F3664" s="1">
        <v>1.75824717142597</v>
      </c>
    </row>
    <row r="3665" spans="1:6" x14ac:dyDescent="0.25">
      <c r="A3665">
        <v>57.4526874539999</v>
      </c>
      <c r="B3665">
        <v>139.72348023999899</v>
      </c>
      <c r="C3665">
        <v>189.379718784998</v>
      </c>
      <c r="D3665" s="1">
        <v>43.8142933969323</v>
      </c>
      <c r="E3665" s="1">
        <v>91.485351282049706</v>
      </c>
      <c r="F3665" s="1">
        <v>1.7543019267162601</v>
      </c>
    </row>
    <row r="3666" spans="1:6" x14ac:dyDescent="0.25">
      <c r="A3666">
        <v>57.721286391999897</v>
      </c>
      <c r="B3666">
        <v>139.502244584999</v>
      </c>
      <c r="C3666">
        <v>189.270581819998</v>
      </c>
      <c r="D3666" s="1">
        <v>43.826552727714599</v>
      </c>
      <c r="E3666" s="1">
        <v>91.442929282524702</v>
      </c>
      <c r="F3666" s="1">
        <v>1.74829536975207</v>
      </c>
    </row>
    <row r="3667" spans="1:6" x14ac:dyDescent="0.25">
      <c r="A3667">
        <v>57.983184813999898</v>
      </c>
      <c r="B3667">
        <v>139.23039094499899</v>
      </c>
      <c r="C3667">
        <v>189.16584778499799</v>
      </c>
      <c r="D3667" s="1">
        <v>43.867132638456752</v>
      </c>
      <c r="E3667" s="1">
        <v>91.3379931509497</v>
      </c>
      <c r="F3667" s="1">
        <v>1.7439589585970601</v>
      </c>
    </row>
    <row r="3668" spans="1:6" x14ac:dyDescent="0.25">
      <c r="A3668">
        <v>58.514754676499898</v>
      </c>
      <c r="B3668">
        <v>139.133702104999</v>
      </c>
      <c r="C3668">
        <v>189.06551819499799</v>
      </c>
      <c r="D3668" s="1">
        <v>43.9141926507072</v>
      </c>
      <c r="E3668" s="1">
        <v>91.180744138674697</v>
      </c>
      <c r="F3668" s="1">
        <v>1.7388191048714201</v>
      </c>
    </row>
    <row r="3669" spans="1:6" x14ac:dyDescent="0.25">
      <c r="A3669">
        <v>58.717646216999903</v>
      </c>
      <c r="B3669">
        <v>139.127850359999</v>
      </c>
      <c r="C3669">
        <v>189.009144599998</v>
      </c>
      <c r="D3669" s="1">
        <v>43.976851191658596</v>
      </c>
      <c r="E3669" s="1">
        <v>90.974855682549702</v>
      </c>
      <c r="F3669" s="1">
        <v>1.7394848958217299</v>
      </c>
    </row>
    <row r="3670" spans="1:6" x14ac:dyDescent="0.25">
      <c r="A3670">
        <v>59.310864066499903</v>
      </c>
      <c r="B3670">
        <v>139.417971819999</v>
      </c>
      <c r="C3670">
        <v>189.05190506999801</v>
      </c>
      <c r="D3670" s="1">
        <v>44.072650580766251</v>
      </c>
      <c r="E3670" s="1">
        <v>90.742590600449702</v>
      </c>
      <c r="F3670" s="1">
        <v>1.74184267340287</v>
      </c>
    </row>
    <row r="3671" spans="1:6" x14ac:dyDescent="0.25">
      <c r="A3671">
        <v>60.170939826499897</v>
      </c>
      <c r="B3671">
        <v>139.70534440999899</v>
      </c>
      <c r="C3671">
        <v>189.19379883999801</v>
      </c>
      <c r="D3671" s="1">
        <v>44.17015675820025</v>
      </c>
      <c r="E3671" s="1">
        <v>90.514113035699694</v>
      </c>
      <c r="F3671" s="1">
        <v>1.7530245894804799</v>
      </c>
    </row>
    <row r="3672" spans="1:6" x14ac:dyDescent="0.25">
      <c r="A3672">
        <v>61.0837299344999</v>
      </c>
      <c r="B3672">
        <v>139.95222093499899</v>
      </c>
      <c r="C3672">
        <v>189.45864258999799</v>
      </c>
      <c r="D3672" s="1">
        <v>44.303965259796648</v>
      </c>
      <c r="E3672" s="1">
        <v>90.300456386774698</v>
      </c>
      <c r="F3672" s="1">
        <v>1.76610984682704</v>
      </c>
    </row>
    <row r="3673" spans="1:6" x14ac:dyDescent="0.25">
      <c r="A3673">
        <v>61.9154033659999</v>
      </c>
      <c r="B3673">
        <v>140.34106675999899</v>
      </c>
      <c r="C3673">
        <v>189.869260419998</v>
      </c>
      <c r="D3673" s="1">
        <v>44.466708950857651</v>
      </c>
      <c r="E3673" s="1">
        <v>90.1022669466997</v>
      </c>
      <c r="F3673" s="1">
        <v>1.7795545708526599</v>
      </c>
    </row>
    <row r="3674" spans="1:6" x14ac:dyDescent="0.25">
      <c r="A3674">
        <v>62.982667350499902</v>
      </c>
      <c r="B3674">
        <v>140.59339753999899</v>
      </c>
      <c r="C3674">
        <v>190.42565156499799</v>
      </c>
      <c r="D3674" s="1">
        <v>44.602707641854096</v>
      </c>
      <c r="E3674" s="1">
        <v>89.907253847049688</v>
      </c>
      <c r="F3674" s="1">
        <v>1.7971477831131</v>
      </c>
    </row>
    <row r="3675" spans="1:6" x14ac:dyDescent="0.25">
      <c r="A3675">
        <v>63.923996734499902</v>
      </c>
      <c r="B3675">
        <v>141.25667421499901</v>
      </c>
      <c r="C3675">
        <v>191.127816024998</v>
      </c>
      <c r="D3675" s="1">
        <v>44.784328040687754</v>
      </c>
      <c r="E3675" s="1">
        <v>89.710486236949691</v>
      </c>
      <c r="F3675" s="1">
        <v>1.8127040344505201</v>
      </c>
    </row>
    <row r="3676" spans="1:6" x14ac:dyDescent="0.25">
      <c r="A3676">
        <v>64.865486526499893</v>
      </c>
      <c r="B3676">
        <v>141.711407489999</v>
      </c>
      <c r="C3676">
        <v>191.97575455999799</v>
      </c>
      <c r="D3676" s="1">
        <v>44.970426666757497</v>
      </c>
      <c r="E3676" s="1">
        <v>89.525421494824698</v>
      </c>
      <c r="F3676" s="1">
        <v>1.8392979119547901</v>
      </c>
    </row>
    <row r="3677" spans="1:6" x14ac:dyDescent="0.25">
      <c r="A3677">
        <v>65.758293151999894</v>
      </c>
      <c r="B3677">
        <v>141.97949449499899</v>
      </c>
      <c r="C3677">
        <v>192.96946640999801</v>
      </c>
      <c r="D3677" s="1">
        <v>45.111861859358349</v>
      </c>
      <c r="E3677" s="1">
        <v>89.349514401424699</v>
      </c>
      <c r="F3677" s="1">
        <v>1.8609436665525101</v>
      </c>
    </row>
    <row r="3678" spans="1:6" x14ac:dyDescent="0.25">
      <c r="A3678">
        <v>66.5687320709999</v>
      </c>
      <c r="B3678">
        <v>142.36099320999901</v>
      </c>
      <c r="C3678">
        <v>194.05478211499801</v>
      </c>
      <c r="D3678" s="1">
        <v>45.278938263293</v>
      </c>
      <c r="E3678" s="1">
        <v>89.182410101049697</v>
      </c>
      <c r="F3678" s="1">
        <v>1.87783950490819</v>
      </c>
    </row>
    <row r="3679" spans="1:6" x14ac:dyDescent="0.25">
      <c r="A3679">
        <v>67.551888656499898</v>
      </c>
      <c r="B3679">
        <v>142.66125565999999</v>
      </c>
      <c r="C3679">
        <v>195.22351609499799</v>
      </c>
      <c r="D3679" s="1">
        <v>45.415837164019194</v>
      </c>
      <c r="E3679" s="1">
        <v>89.022103072174687</v>
      </c>
      <c r="F3679" s="1">
        <v>1.89756273495408</v>
      </c>
    </row>
    <row r="3680" spans="1:6" x14ac:dyDescent="0.25">
      <c r="A3680">
        <v>68.473886298999901</v>
      </c>
      <c r="B3680">
        <v>142.95039979499899</v>
      </c>
      <c r="C3680">
        <v>196.47566910999799</v>
      </c>
      <c r="D3680" s="1">
        <v>45.595564138667797</v>
      </c>
      <c r="E3680" s="1">
        <v>88.870949793899698</v>
      </c>
      <c r="F3680" s="1">
        <v>1.91590887263559</v>
      </c>
    </row>
    <row r="3681" spans="1:6" x14ac:dyDescent="0.25">
      <c r="A3681">
        <v>69.349942016499895</v>
      </c>
      <c r="B3681">
        <v>143.33885957499899</v>
      </c>
      <c r="C3681">
        <v>197.81124039499801</v>
      </c>
      <c r="D3681" s="1">
        <v>45.7578635391638</v>
      </c>
      <c r="E3681" s="1">
        <v>88.728277022324704</v>
      </c>
      <c r="F3681" s="1">
        <v>1.93418573875759</v>
      </c>
    </row>
    <row r="3682" spans="1:6" x14ac:dyDescent="0.25">
      <c r="A3682">
        <v>70.132602691499898</v>
      </c>
      <c r="B3682">
        <v>143.712876144999</v>
      </c>
      <c r="C3682">
        <v>199.20860825499801</v>
      </c>
      <c r="D3682" s="1">
        <v>45.926053237448251</v>
      </c>
      <c r="E3682" s="1">
        <v>88.600728989224692</v>
      </c>
      <c r="F3682" s="1">
        <v>1.95517597830745</v>
      </c>
    </row>
    <row r="3683" spans="1:6" x14ac:dyDescent="0.25">
      <c r="A3683">
        <v>70.910825919999894</v>
      </c>
      <c r="B3683">
        <v>144.05191651499899</v>
      </c>
      <c r="C3683">
        <v>200.647135934998</v>
      </c>
      <c r="D3683" s="1">
        <v>46.113800122887248</v>
      </c>
      <c r="E3683" s="1">
        <v>88.506723544799698</v>
      </c>
      <c r="F3683" s="1">
        <v>1.9754735571067099</v>
      </c>
    </row>
    <row r="3684" spans="1:6" x14ac:dyDescent="0.25">
      <c r="A3684">
        <v>71.397353362999894</v>
      </c>
      <c r="B3684">
        <v>144.335128029999</v>
      </c>
      <c r="C3684">
        <v>202.125648504998</v>
      </c>
      <c r="D3684" s="1">
        <v>46.258172825738654</v>
      </c>
      <c r="E3684" s="1">
        <v>88.4438253291747</v>
      </c>
      <c r="F3684" s="1">
        <v>1.9946957824284399</v>
      </c>
    </row>
    <row r="3685" spans="1:6" x14ac:dyDescent="0.25">
      <c r="A3685">
        <v>71.798499106999898</v>
      </c>
      <c r="B3685">
        <v>144.820199594999</v>
      </c>
      <c r="C3685">
        <v>203.640916449998</v>
      </c>
      <c r="D3685" s="1">
        <v>46.371106878304445</v>
      </c>
      <c r="E3685" s="1">
        <v>88.422424254724703</v>
      </c>
      <c r="F3685" s="1">
        <v>2.0110162030018199</v>
      </c>
    </row>
    <row r="3686" spans="1:6" x14ac:dyDescent="0.25">
      <c r="A3686">
        <v>72.036736106499902</v>
      </c>
      <c r="B3686">
        <v>145.41748963499899</v>
      </c>
      <c r="C3686">
        <v>205.180333714998</v>
      </c>
      <c r="D3686" s="1">
        <v>46.472148710858001</v>
      </c>
      <c r="E3686" s="1">
        <v>88.479870633024703</v>
      </c>
      <c r="F3686" s="1">
        <v>2.0318690536542001</v>
      </c>
    </row>
    <row r="3687" spans="1:6" x14ac:dyDescent="0.25">
      <c r="A3687">
        <v>72.365995215999902</v>
      </c>
      <c r="B3687">
        <v>145.96015778499901</v>
      </c>
      <c r="C3687">
        <v>206.70684738499801</v>
      </c>
      <c r="D3687" s="1">
        <v>46.541677126675452</v>
      </c>
      <c r="E3687" s="1">
        <v>88.617431012049707</v>
      </c>
      <c r="F3687" s="1">
        <v>2.0545598947668302</v>
      </c>
    </row>
    <row r="3688" spans="1:6" x14ac:dyDescent="0.25">
      <c r="A3688">
        <v>72.590905570499899</v>
      </c>
      <c r="B3688">
        <v>146.57844086499901</v>
      </c>
      <c r="C3688">
        <v>208.22045669999801</v>
      </c>
      <c r="D3688" s="1">
        <v>46.606933848515396</v>
      </c>
      <c r="E3688" s="1">
        <v>88.836031496399698</v>
      </c>
      <c r="F3688" s="1">
        <v>2.0754066919757199</v>
      </c>
    </row>
    <row r="3689" spans="1:6" x14ac:dyDescent="0.25">
      <c r="A3689">
        <v>73.058407592499904</v>
      </c>
      <c r="B3689">
        <v>146.959045414999</v>
      </c>
      <c r="C3689">
        <v>209.68161010999799</v>
      </c>
      <c r="D3689" s="1">
        <v>46.689561839764799</v>
      </c>
      <c r="E3689" s="1">
        <v>89.123510145574699</v>
      </c>
      <c r="F3689" s="1">
        <v>2.0977271604600798</v>
      </c>
    </row>
    <row r="3690" spans="1:6" x14ac:dyDescent="0.25">
      <c r="A3690">
        <v>73.136268996999902</v>
      </c>
      <c r="B3690">
        <v>147.08594284499901</v>
      </c>
      <c r="C3690">
        <v>211.035129549998</v>
      </c>
      <c r="D3690" s="1">
        <v>46.7341261730529</v>
      </c>
      <c r="E3690" s="1">
        <v>89.433616983049703</v>
      </c>
      <c r="F3690" s="1">
        <v>2.1139984403849601</v>
      </c>
    </row>
    <row r="3691" spans="1:6" x14ac:dyDescent="0.25">
      <c r="A3691">
        <v>73.027030944499899</v>
      </c>
      <c r="B3691">
        <v>147.40912322999901</v>
      </c>
      <c r="C3691">
        <v>212.27920684999799</v>
      </c>
      <c r="D3691" s="1">
        <v>46.778241494118646</v>
      </c>
      <c r="E3691" s="1">
        <v>89.7463405664747</v>
      </c>
      <c r="F3691" s="1">
        <v>2.1214764409384599</v>
      </c>
    </row>
    <row r="3692" spans="1:6" x14ac:dyDescent="0.25">
      <c r="A3692">
        <v>73.032063674499895</v>
      </c>
      <c r="B3692">
        <v>147.55532302999899</v>
      </c>
      <c r="C3692">
        <v>213.366067504998</v>
      </c>
      <c r="D3692" s="1">
        <v>46.786657613567996</v>
      </c>
      <c r="E3692" s="1">
        <v>90.0481059247997</v>
      </c>
      <c r="F3692" s="1">
        <v>2.1328961294808302</v>
      </c>
    </row>
    <row r="3693" spans="1:6" x14ac:dyDescent="0.25">
      <c r="A3693">
        <v>73.036569594999904</v>
      </c>
      <c r="B3693">
        <v>147.65135039999899</v>
      </c>
      <c r="C3693">
        <v>214.272887419998</v>
      </c>
      <c r="D3693" s="1">
        <v>46.785188354613254</v>
      </c>
      <c r="E3693" s="1">
        <v>90.318092530474701</v>
      </c>
      <c r="F3693" s="1">
        <v>2.13877546538935</v>
      </c>
    </row>
    <row r="3694" spans="1:6" x14ac:dyDescent="0.25">
      <c r="A3694">
        <v>73.0082935329999</v>
      </c>
      <c r="B3694">
        <v>147.78546294499901</v>
      </c>
      <c r="C3694">
        <v>214.99966659499799</v>
      </c>
      <c r="D3694" s="1">
        <v>46.822514495768701</v>
      </c>
      <c r="E3694" s="1">
        <v>90.552051489799695</v>
      </c>
      <c r="F3694" s="1">
        <v>2.1428974938347398</v>
      </c>
    </row>
    <row r="3695" spans="1:6" x14ac:dyDescent="0.25">
      <c r="A3695">
        <v>73.004026793999898</v>
      </c>
      <c r="B3695">
        <v>147.60931624499901</v>
      </c>
      <c r="C3695">
        <v>215.54640579499801</v>
      </c>
      <c r="D3695" s="1">
        <v>46.813645790711703</v>
      </c>
      <c r="E3695" s="1">
        <v>90.751568680224707</v>
      </c>
      <c r="F3695" s="1">
        <v>2.1477505184822601</v>
      </c>
    </row>
    <row r="3696" spans="1:6" x14ac:dyDescent="0.25">
      <c r="A3696">
        <v>72.965413283999894</v>
      </c>
      <c r="B3696">
        <v>147.51597670999899</v>
      </c>
      <c r="C3696">
        <v>215.92386474999799</v>
      </c>
      <c r="D3696" s="1">
        <v>46.816947552363345</v>
      </c>
      <c r="E3696" s="1">
        <v>90.910255514774704</v>
      </c>
      <c r="F3696" s="1">
        <v>2.1434595686354498</v>
      </c>
    </row>
    <row r="3697" spans="1:6" x14ac:dyDescent="0.25">
      <c r="A3697">
        <v>72.822851180499896</v>
      </c>
      <c r="B3697">
        <v>147.637400049999</v>
      </c>
      <c r="C3697">
        <v>216.14748611999801</v>
      </c>
      <c r="D3697" s="1">
        <v>46.833691737498555</v>
      </c>
      <c r="E3697" s="1">
        <v>91.036876951949708</v>
      </c>
      <c r="F3697" s="1">
        <v>2.1412851525192802</v>
      </c>
    </row>
    <row r="3698" spans="1:6" x14ac:dyDescent="0.25">
      <c r="A3698">
        <v>73.000053023999897</v>
      </c>
      <c r="B3698">
        <v>147.71982879499899</v>
      </c>
      <c r="C3698">
        <v>216.271439364998</v>
      </c>
      <c r="D3698" s="1">
        <v>46.848692160364749</v>
      </c>
      <c r="E3698" s="1">
        <v>91.128507613124697</v>
      </c>
      <c r="F3698" s="1">
        <v>2.14464920115784</v>
      </c>
    </row>
    <row r="3699" spans="1:6" x14ac:dyDescent="0.25">
      <c r="A3699">
        <v>73.069791793999897</v>
      </c>
      <c r="B3699">
        <v>147.82873153499901</v>
      </c>
      <c r="C3699">
        <v>216.314594269998</v>
      </c>
      <c r="D3699" s="1">
        <v>46.867645669190949</v>
      </c>
      <c r="E3699" s="1">
        <v>91.188708268874706</v>
      </c>
      <c r="F3699" s="1">
        <v>2.1479933730457201</v>
      </c>
    </row>
    <row r="3700" spans="1:6" x14ac:dyDescent="0.25">
      <c r="A3700">
        <v>72.790042114499897</v>
      </c>
      <c r="B3700">
        <v>147.99012069499901</v>
      </c>
      <c r="C3700">
        <v>216.28077926499799</v>
      </c>
      <c r="D3700" s="1">
        <v>46.871030519825851</v>
      </c>
      <c r="E3700" s="1">
        <v>91.215643351549701</v>
      </c>
      <c r="F3700" s="1">
        <v>2.1521553493053198</v>
      </c>
    </row>
    <row r="3701" spans="1:6" x14ac:dyDescent="0.25">
      <c r="A3701">
        <v>72.765013503999896</v>
      </c>
      <c r="B3701">
        <v>148.03732756999901</v>
      </c>
      <c r="C3701">
        <v>216.16999435499801</v>
      </c>
      <c r="D3701" s="1">
        <v>46.846429258619651</v>
      </c>
      <c r="E3701" s="1">
        <v>91.227325718874695</v>
      </c>
      <c r="F3701" s="1">
        <v>2.1561972873491699</v>
      </c>
    </row>
    <row r="3702" spans="1:6" x14ac:dyDescent="0.25">
      <c r="A3702">
        <v>72.9244937899999</v>
      </c>
      <c r="B3702">
        <v>148.148110954999</v>
      </c>
      <c r="C3702">
        <v>216.003861234998</v>
      </c>
      <c r="D3702" s="1">
        <v>46.846773730021347</v>
      </c>
      <c r="E3702" s="1">
        <v>91.224105399124696</v>
      </c>
      <c r="F3702" s="1">
        <v>2.1572317545442701</v>
      </c>
    </row>
    <row r="3703" spans="1:6" x14ac:dyDescent="0.25">
      <c r="A3703">
        <v>72.987529373499896</v>
      </c>
      <c r="B3703">
        <v>148.448487849999</v>
      </c>
      <c r="C3703">
        <v>215.80301742499799</v>
      </c>
      <c r="D3703" s="1">
        <v>46.855552378911256</v>
      </c>
      <c r="E3703" s="1">
        <v>91.202461545924692</v>
      </c>
      <c r="F3703" s="1">
        <v>2.1611250704040601</v>
      </c>
    </row>
    <row r="3704" spans="1:6" x14ac:dyDescent="0.25">
      <c r="A3704">
        <v>72.917627334999906</v>
      </c>
      <c r="B3704">
        <v>148.774263759999</v>
      </c>
      <c r="C3704">
        <v>215.567462159998</v>
      </c>
      <c r="D3704" s="1">
        <v>46.842139060875695</v>
      </c>
      <c r="E3704" s="1">
        <v>91.168556749049699</v>
      </c>
      <c r="F3704" s="1">
        <v>2.1706171896981399</v>
      </c>
    </row>
    <row r="3705" spans="1:6" x14ac:dyDescent="0.25">
      <c r="A3705">
        <v>73.069029236499901</v>
      </c>
      <c r="B3705">
        <v>148.990379329999</v>
      </c>
      <c r="C3705">
        <v>215.29719619499801</v>
      </c>
      <c r="D3705" s="1">
        <v>46.864066234651546</v>
      </c>
      <c r="E3705" s="1">
        <v>91.1199402441747</v>
      </c>
      <c r="F3705" s="1">
        <v>2.1802753419137901</v>
      </c>
    </row>
    <row r="3706" spans="1:6" x14ac:dyDescent="0.25">
      <c r="A3706">
        <v>73.164867401499905</v>
      </c>
      <c r="B3706">
        <v>149.12329482499899</v>
      </c>
      <c r="C3706">
        <v>215.00482558999801</v>
      </c>
      <c r="D3706" s="1">
        <v>46.898663174018793</v>
      </c>
      <c r="E3706" s="1">
        <v>91.064078532999702</v>
      </c>
      <c r="F3706" s="1">
        <v>2.18749327968193</v>
      </c>
    </row>
    <row r="3707" spans="1:6" x14ac:dyDescent="0.25">
      <c r="A3707">
        <v>73.334651565999906</v>
      </c>
      <c r="B3707">
        <v>149.329215234999</v>
      </c>
      <c r="C3707">
        <v>214.727404019998</v>
      </c>
      <c r="D3707" s="1">
        <v>46.903674566430396</v>
      </c>
      <c r="E3707" s="1">
        <v>91.000433241799698</v>
      </c>
      <c r="F3707" s="1">
        <v>2.1924124872441602</v>
      </c>
    </row>
    <row r="3708" spans="1:6" x14ac:dyDescent="0.25">
      <c r="A3708">
        <v>73.3317436224999</v>
      </c>
      <c r="B3708">
        <v>149.404807274999</v>
      </c>
      <c r="C3708">
        <v>214.464931484998</v>
      </c>
      <c r="D3708" s="1">
        <v>46.956166249248255</v>
      </c>
      <c r="E3708" s="1">
        <v>90.917105835374699</v>
      </c>
      <c r="F3708" s="1">
        <v>2.19993464736655</v>
      </c>
    </row>
    <row r="3709" spans="1:6" x14ac:dyDescent="0.25">
      <c r="A3709">
        <v>73.246149444999901</v>
      </c>
      <c r="B3709">
        <v>149.49311904499899</v>
      </c>
      <c r="C3709">
        <v>214.21740798999801</v>
      </c>
      <c r="D3709" s="1">
        <v>46.968806970138999</v>
      </c>
      <c r="E3709" s="1">
        <v>90.822701048974693</v>
      </c>
      <c r="F3709" s="1">
        <v>2.2030478161319702</v>
      </c>
    </row>
    <row r="3710" spans="1:6" x14ac:dyDescent="0.25">
      <c r="A3710">
        <v>73.243367767499905</v>
      </c>
      <c r="B3710">
        <v>149.66598739499901</v>
      </c>
      <c r="C3710">
        <v>213.98483352499801</v>
      </c>
      <c r="D3710" s="1">
        <v>46.975741805318201</v>
      </c>
      <c r="E3710" s="1">
        <v>90.740119433649696</v>
      </c>
      <c r="F3710" s="1">
        <v>2.2058400078165201</v>
      </c>
    </row>
    <row r="3711" spans="1:6" x14ac:dyDescent="0.25">
      <c r="A3711">
        <v>73.046638870499905</v>
      </c>
      <c r="B3711">
        <v>149.561463164999</v>
      </c>
      <c r="C3711">
        <v>213.76901626499799</v>
      </c>
      <c r="D3711" s="1">
        <v>46.962114903121346</v>
      </c>
      <c r="E3711" s="1">
        <v>90.669858735874698</v>
      </c>
      <c r="F3711" s="1">
        <v>2.21115247209499</v>
      </c>
    </row>
    <row r="3712" spans="1:6" x14ac:dyDescent="0.25">
      <c r="A3712">
        <v>72.713953399999895</v>
      </c>
      <c r="B3712">
        <v>149.632967374999</v>
      </c>
      <c r="C3712">
        <v>213.593914794998</v>
      </c>
      <c r="D3712" s="1">
        <v>46.933088576212953</v>
      </c>
      <c r="E3712" s="1">
        <v>90.627413088499708</v>
      </c>
      <c r="F3712" s="1">
        <v>2.2073223304653702</v>
      </c>
    </row>
    <row r="3713" spans="1:6" x14ac:dyDescent="0.25">
      <c r="A3713">
        <v>72.604990768499903</v>
      </c>
      <c r="B3713">
        <v>149.66496124499901</v>
      </c>
      <c r="C3713">
        <v>213.45952911499799</v>
      </c>
      <c r="D3713" s="1">
        <v>46.899822376488046</v>
      </c>
      <c r="E3713" s="1">
        <v>90.616036129149705</v>
      </c>
      <c r="F3713" s="1">
        <v>2.2074769925118498</v>
      </c>
    </row>
    <row r="3714" spans="1:6" x14ac:dyDescent="0.25">
      <c r="A3714">
        <v>72.185762023999899</v>
      </c>
      <c r="B3714">
        <v>149.695453649999</v>
      </c>
      <c r="C3714">
        <v>213.35328063999799</v>
      </c>
      <c r="D3714" s="1">
        <v>46.849964342315346</v>
      </c>
      <c r="E3714" s="1">
        <v>90.630859714799698</v>
      </c>
      <c r="F3714" s="1">
        <v>2.2068589644819299</v>
      </c>
    </row>
    <row r="3715" spans="1:6" x14ac:dyDescent="0.25">
      <c r="A3715">
        <v>72.118876266499896</v>
      </c>
      <c r="B3715">
        <v>149.57307434499899</v>
      </c>
      <c r="C3715">
        <v>213.26344680499801</v>
      </c>
      <c r="D3715" s="1">
        <v>46.820161725329953</v>
      </c>
      <c r="E3715" s="1">
        <v>90.667646729949695</v>
      </c>
      <c r="F3715" s="1">
        <v>2.2048201178372602</v>
      </c>
    </row>
    <row r="3716" spans="1:6" x14ac:dyDescent="0.25">
      <c r="A3716">
        <v>71.970430373999903</v>
      </c>
      <c r="B3716">
        <v>149.456939699999</v>
      </c>
      <c r="C3716">
        <v>213.17926635499799</v>
      </c>
      <c r="D3716" s="1">
        <v>46.794037199721004</v>
      </c>
      <c r="E3716" s="1">
        <v>90.720899897824694</v>
      </c>
      <c r="F3716" s="1">
        <v>2.1992226172568601</v>
      </c>
    </row>
    <row r="3717" spans="1:6" x14ac:dyDescent="0.25">
      <c r="A3717">
        <v>72.026041793999894</v>
      </c>
      <c r="B3717">
        <v>149.533624269999</v>
      </c>
      <c r="C3717">
        <v>213.085297389998</v>
      </c>
      <c r="D3717" s="1">
        <v>46.774287836725151</v>
      </c>
      <c r="E3717" s="1">
        <v>90.776168501374698</v>
      </c>
      <c r="F3717" s="1">
        <v>2.1938579174522799</v>
      </c>
    </row>
    <row r="3718" spans="1:6" x14ac:dyDescent="0.25">
      <c r="A3718">
        <v>71.786201476999906</v>
      </c>
      <c r="B3718">
        <v>149.42988815499899</v>
      </c>
      <c r="C3718">
        <v>212.981540674998</v>
      </c>
      <c r="D3718" s="1">
        <v>46.716087579067704</v>
      </c>
      <c r="E3718" s="1">
        <v>90.822770911374704</v>
      </c>
      <c r="F3718" s="1">
        <v>2.1951479755481298</v>
      </c>
    </row>
    <row r="3719" spans="1:6" x14ac:dyDescent="0.25">
      <c r="A3719">
        <v>71.747728728999903</v>
      </c>
      <c r="B3719">
        <v>149.24159469999901</v>
      </c>
      <c r="C3719">
        <v>212.865467069998</v>
      </c>
      <c r="D3719" s="1">
        <v>46.701396992552745</v>
      </c>
      <c r="E3719" s="1">
        <v>90.856825959574692</v>
      </c>
      <c r="F3719" s="1">
        <v>2.1902322277428801</v>
      </c>
    </row>
    <row r="3720" spans="1:6" x14ac:dyDescent="0.25">
      <c r="A3720">
        <v>71.576162719499905</v>
      </c>
      <c r="B3720">
        <v>149.163031004999</v>
      </c>
      <c r="C3720">
        <v>212.74220046999801</v>
      </c>
      <c r="D3720" s="1">
        <v>46.7018346724049</v>
      </c>
      <c r="E3720" s="1">
        <v>90.885796665999706</v>
      </c>
      <c r="F3720" s="1">
        <v>2.1833522202994602</v>
      </c>
    </row>
    <row r="3721" spans="1:6" x14ac:dyDescent="0.25">
      <c r="A3721">
        <v>71.51758461</v>
      </c>
      <c r="B3721">
        <v>149.066426849999</v>
      </c>
      <c r="C3721">
        <v>212.61174087499799</v>
      </c>
      <c r="D3721" s="1">
        <v>46.694738753598244</v>
      </c>
      <c r="E3721" s="1">
        <v>90.9138820112247</v>
      </c>
      <c r="F3721" s="1">
        <v>2.1792989822078801</v>
      </c>
    </row>
    <row r="3722" spans="1:6" x14ac:dyDescent="0.25">
      <c r="A3722">
        <v>71.362628173499999</v>
      </c>
      <c r="B3722">
        <v>149.06683196999899</v>
      </c>
      <c r="C3722">
        <v>212.47408904999801</v>
      </c>
      <c r="D3722" s="1">
        <v>46.673895680810951</v>
      </c>
      <c r="E3722" s="1">
        <v>90.937895369524696</v>
      </c>
      <c r="F3722" s="1">
        <v>2.1750661884844602</v>
      </c>
    </row>
    <row r="3723" spans="1:6" x14ac:dyDescent="0.25">
      <c r="A3723">
        <v>71.202343368499996</v>
      </c>
      <c r="B3723">
        <v>148.919612884999</v>
      </c>
      <c r="C3723">
        <v>212.32924422999801</v>
      </c>
      <c r="D3723" s="1">
        <v>46.645629813950251</v>
      </c>
      <c r="E3723" s="1">
        <v>90.963178127699692</v>
      </c>
      <c r="F3723" s="1">
        <v>2.17337353782092</v>
      </c>
    </row>
    <row r="3724" spans="1:6" x14ac:dyDescent="0.25">
      <c r="A3724">
        <v>71.264095306499996</v>
      </c>
      <c r="B3724">
        <v>148.80591125499899</v>
      </c>
      <c r="C3724">
        <v>212.17720641499801</v>
      </c>
      <c r="D3724" s="1">
        <v>46.634272119227951</v>
      </c>
      <c r="E3724" s="1">
        <v>90.985319155149696</v>
      </c>
      <c r="F3724" s="1">
        <v>2.1672055218094601</v>
      </c>
    </row>
    <row r="3725" spans="1:6" x14ac:dyDescent="0.25">
      <c r="A3725">
        <v>71.135849761999907</v>
      </c>
      <c r="B3725">
        <v>148.544361874999</v>
      </c>
      <c r="C3725">
        <v>212.01797561499799</v>
      </c>
      <c r="D3725" s="1">
        <v>46.620695064891251</v>
      </c>
      <c r="E3725" s="1">
        <v>91.006067705074699</v>
      </c>
      <c r="F3725" s="1">
        <v>2.1629937282866298</v>
      </c>
    </row>
    <row r="3726" spans="1:6" x14ac:dyDescent="0.25">
      <c r="A3726">
        <v>70.929255294999905</v>
      </c>
      <c r="B3726">
        <v>148.49944457999899</v>
      </c>
      <c r="C3726">
        <v>211.85155181999801</v>
      </c>
      <c r="D3726" s="1">
        <v>46.580142316812399</v>
      </c>
      <c r="E3726" s="1">
        <v>91.018516492849699</v>
      </c>
      <c r="F3726" s="1">
        <v>2.1541030254268798</v>
      </c>
    </row>
    <row r="3727" spans="1:6" x14ac:dyDescent="0.25">
      <c r="A3727">
        <v>70.658228301999998</v>
      </c>
      <c r="B3727">
        <v>148.38389663999899</v>
      </c>
      <c r="C3727">
        <v>211.677935029998</v>
      </c>
      <c r="D3727" s="1">
        <v>46.540734117632951</v>
      </c>
      <c r="E3727" s="1">
        <v>91.027396452649697</v>
      </c>
      <c r="F3727" s="1">
        <v>2.1509278963054101</v>
      </c>
    </row>
    <row r="3728" spans="1:6" x14ac:dyDescent="0.25">
      <c r="A3728">
        <v>70.513034438999995</v>
      </c>
      <c r="B3728">
        <v>148.23248443999901</v>
      </c>
      <c r="C3728">
        <v>211.49712524499799</v>
      </c>
      <c r="D3728" s="1">
        <v>46.473537754483999</v>
      </c>
      <c r="E3728" s="1">
        <v>91.051198834574706</v>
      </c>
      <c r="F3728" s="1">
        <v>2.14509495289981</v>
      </c>
    </row>
    <row r="3729" spans="1:6" x14ac:dyDescent="0.25">
      <c r="A3729">
        <v>70.409856033500006</v>
      </c>
      <c r="B3729">
        <v>148.217485049999</v>
      </c>
      <c r="C3729">
        <v>211.30912246499801</v>
      </c>
      <c r="D3729" s="1">
        <v>46.412235264797999</v>
      </c>
      <c r="E3729" s="1">
        <v>91.065400928274698</v>
      </c>
      <c r="F3729" s="1">
        <v>2.1384908112194299</v>
      </c>
    </row>
    <row r="3730" spans="1:6" x14ac:dyDescent="0.25">
      <c r="A3730">
        <v>70.264988708999994</v>
      </c>
      <c r="B3730">
        <v>148.11914672999899</v>
      </c>
      <c r="C3730">
        <v>211.110135649998</v>
      </c>
      <c r="D3730" s="1">
        <v>46.376324683048949</v>
      </c>
      <c r="E3730" s="1">
        <v>91.07097103012471</v>
      </c>
      <c r="F3730" s="1">
        <v>2.1361356908457401</v>
      </c>
    </row>
    <row r="3731" spans="1:6" x14ac:dyDescent="0.25">
      <c r="A3731">
        <v>70.257191086000006</v>
      </c>
      <c r="B3731">
        <v>147.898076629999</v>
      </c>
      <c r="C3731">
        <v>210.89032439999801</v>
      </c>
      <c r="D3731" s="1">
        <v>46.341145067813102</v>
      </c>
      <c r="E3731" s="1">
        <v>91.067881143299701</v>
      </c>
      <c r="F3731" s="1">
        <v>2.13133942495769</v>
      </c>
    </row>
    <row r="3732" spans="1:6" x14ac:dyDescent="0.25">
      <c r="A3732">
        <v>70.316303253000001</v>
      </c>
      <c r="B3732">
        <v>147.68237914999901</v>
      </c>
      <c r="C3732">
        <v>210.649687954998</v>
      </c>
      <c r="D3732" s="1">
        <v>46.330832420686349</v>
      </c>
      <c r="E3732" s="1">
        <v>91.050508648249703</v>
      </c>
      <c r="F3732" s="1">
        <v>2.1236594108037599</v>
      </c>
    </row>
    <row r="3733" spans="1:6" x14ac:dyDescent="0.25">
      <c r="A3733">
        <v>70.310540008499999</v>
      </c>
      <c r="B3733">
        <v>147.498419949999</v>
      </c>
      <c r="C3733">
        <v>210.38822707499801</v>
      </c>
      <c r="D3733" s="1">
        <v>46.340762420517251</v>
      </c>
      <c r="E3733" s="1">
        <v>91.011777991299695</v>
      </c>
      <c r="F3733" s="1">
        <v>2.1168121679771899</v>
      </c>
    </row>
    <row r="3734" spans="1:6" x14ac:dyDescent="0.25">
      <c r="A3734">
        <v>70.666244507000002</v>
      </c>
      <c r="B3734">
        <v>147.22183684999899</v>
      </c>
      <c r="C3734">
        <v>210.13121947499801</v>
      </c>
      <c r="D3734" s="1">
        <v>46.365191505757252</v>
      </c>
      <c r="E3734" s="1">
        <v>90.955462128374705</v>
      </c>
      <c r="F3734" s="1">
        <v>2.11095567496593</v>
      </c>
    </row>
    <row r="3735" spans="1:6" x14ac:dyDescent="0.25">
      <c r="A3735">
        <v>70.441452408000004</v>
      </c>
      <c r="B3735">
        <v>147.309056854999</v>
      </c>
      <c r="C3735">
        <v>209.899328604998</v>
      </c>
      <c r="D3735" s="1">
        <v>46.371670922362348</v>
      </c>
      <c r="E3735" s="1">
        <v>90.886996519899697</v>
      </c>
      <c r="F3735" s="1">
        <v>2.1042531763071</v>
      </c>
    </row>
    <row r="3736" spans="1:6" x14ac:dyDescent="0.25">
      <c r="A3736">
        <v>70.532708358999997</v>
      </c>
      <c r="B3736">
        <v>147.27978744499899</v>
      </c>
      <c r="C3736">
        <v>209.69255522999799</v>
      </c>
      <c r="D3736" s="1">
        <v>46.369685013399248</v>
      </c>
      <c r="E3736" s="1">
        <v>90.804523599474706</v>
      </c>
      <c r="F3736" s="1">
        <v>2.1061942625661398</v>
      </c>
    </row>
    <row r="3737" spans="1:6" x14ac:dyDescent="0.25">
      <c r="A3737">
        <v>70.3603450775</v>
      </c>
      <c r="B3737">
        <v>147.22528915499899</v>
      </c>
      <c r="C3737">
        <v>209.51089858499799</v>
      </c>
      <c r="D3737" s="1">
        <v>46.357584137768896</v>
      </c>
      <c r="E3737" s="1">
        <v>90.708977830749703</v>
      </c>
      <c r="F3737" s="1">
        <v>2.1054280856785099</v>
      </c>
    </row>
    <row r="3738" spans="1:6" x14ac:dyDescent="0.25">
      <c r="A3738">
        <v>70.453244399999903</v>
      </c>
      <c r="B3738">
        <v>147.34743652499901</v>
      </c>
      <c r="C3738">
        <v>209.35435866999799</v>
      </c>
      <c r="D3738" s="1">
        <v>46.375482292878651</v>
      </c>
      <c r="E3738" s="1">
        <v>90.627352935774695</v>
      </c>
      <c r="F3738" s="1">
        <v>2.1030317747985499</v>
      </c>
    </row>
    <row r="3739" spans="1:6" x14ac:dyDescent="0.25">
      <c r="A3739">
        <v>70.156538772499999</v>
      </c>
      <c r="B3739">
        <v>147.316550444999</v>
      </c>
      <c r="C3739">
        <v>209.21478041999799</v>
      </c>
      <c r="D3739" s="1">
        <v>46.361878666246554</v>
      </c>
      <c r="E3739" s="1">
        <v>90.560853744299706</v>
      </c>
      <c r="F3739" s="1">
        <v>2.10646070369976</v>
      </c>
    </row>
    <row r="3740" spans="1:6" x14ac:dyDescent="0.25">
      <c r="A3740">
        <v>70.200975799499901</v>
      </c>
      <c r="B3740">
        <v>147.439488984999</v>
      </c>
      <c r="C3740">
        <v>209.08321074999799</v>
      </c>
      <c r="D3740" s="1">
        <v>46.335303293468996</v>
      </c>
      <c r="E3740" s="1">
        <v>90.517392481074694</v>
      </c>
      <c r="F3740" s="1">
        <v>2.1040846222234202</v>
      </c>
    </row>
    <row r="3741" spans="1:6" x14ac:dyDescent="0.25">
      <c r="A3741">
        <v>70.196175765999897</v>
      </c>
      <c r="B3741">
        <v>147.404166414999</v>
      </c>
      <c r="C3741">
        <v>208.959649654998</v>
      </c>
      <c r="D3741" s="1">
        <v>46.347002292222648</v>
      </c>
      <c r="E3741" s="1">
        <v>90.476113785149707</v>
      </c>
      <c r="F3741" s="1">
        <v>2.106948832404</v>
      </c>
    </row>
    <row r="3742" spans="1:6" x14ac:dyDescent="0.25">
      <c r="A3742">
        <v>69.832153892499903</v>
      </c>
      <c r="B3742">
        <v>147.32537689499901</v>
      </c>
      <c r="C3742">
        <v>208.84409713499801</v>
      </c>
      <c r="D3742" s="1">
        <v>46.334716430149498</v>
      </c>
      <c r="E3742" s="1">
        <v>90.438713807999704</v>
      </c>
      <c r="F3742" s="1">
        <v>2.1054931732973001</v>
      </c>
    </row>
    <row r="3743" spans="1:6" x14ac:dyDescent="0.25">
      <c r="A3743">
        <v>69.603120231499901</v>
      </c>
      <c r="B3743">
        <v>147.29000320499901</v>
      </c>
      <c r="C3743">
        <v>208.73655318999801</v>
      </c>
      <c r="D3743" s="1">
        <v>46.274033690158305</v>
      </c>
      <c r="E3743" s="1">
        <v>90.405722553599702</v>
      </c>
      <c r="F3743" s="1">
        <v>2.1012006528804301</v>
      </c>
    </row>
    <row r="3744" spans="1:6" x14ac:dyDescent="0.25">
      <c r="A3744">
        <v>69.518837165499903</v>
      </c>
      <c r="B3744">
        <v>147.261461639999</v>
      </c>
      <c r="C3744">
        <v>208.63701781999799</v>
      </c>
      <c r="D3744" s="1">
        <v>46.26086772388215</v>
      </c>
      <c r="E3744" s="1">
        <v>90.390223891724702</v>
      </c>
      <c r="F3744" s="1">
        <v>2.0979228553764799</v>
      </c>
    </row>
    <row r="3745" spans="1:6" x14ac:dyDescent="0.25">
      <c r="A3745">
        <v>69.378919410499904</v>
      </c>
      <c r="B3745">
        <v>147.37378082499899</v>
      </c>
      <c r="C3745">
        <v>208.545491024998</v>
      </c>
      <c r="D3745" s="1">
        <v>46.238940867002299</v>
      </c>
      <c r="E3745" s="1">
        <v>90.390672589374702</v>
      </c>
      <c r="F3745" s="1">
        <v>2.09536029696587</v>
      </c>
    </row>
    <row r="3746" spans="1:6" x14ac:dyDescent="0.25">
      <c r="A3746">
        <v>69.558680152999898</v>
      </c>
      <c r="B3746">
        <v>147.22103729499901</v>
      </c>
      <c r="C3746">
        <v>208.461972804998</v>
      </c>
      <c r="D3746" s="1">
        <v>46.216251252159296</v>
      </c>
      <c r="E3746" s="1">
        <v>90.402414203349707</v>
      </c>
      <c r="F3746" s="1">
        <v>2.0967807143348201</v>
      </c>
    </row>
    <row r="3747" spans="1:6" x14ac:dyDescent="0.25">
      <c r="A3747">
        <v>69.445713996999899</v>
      </c>
      <c r="B3747">
        <v>147.05253829999899</v>
      </c>
      <c r="C3747">
        <v>208.38646315999799</v>
      </c>
      <c r="D3747" s="1">
        <v>46.22298445159705</v>
      </c>
      <c r="E3747" s="1">
        <v>90.399386048999702</v>
      </c>
      <c r="F3747" s="1">
        <v>2.0921630782438601</v>
      </c>
    </row>
    <row r="3748" spans="1:6" x14ac:dyDescent="0.25">
      <c r="A3748">
        <v>69.442361640999906</v>
      </c>
      <c r="B3748">
        <v>146.99827117999899</v>
      </c>
      <c r="C3748">
        <v>208.31896208999899</v>
      </c>
      <c r="D3748" s="1">
        <v>46.229726997668948</v>
      </c>
      <c r="E3748" s="1">
        <v>90.37510207344971</v>
      </c>
      <c r="F3748" s="1">
        <v>2.0865223851614401</v>
      </c>
    </row>
    <row r="3749" spans="1:6" x14ac:dyDescent="0.25">
      <c r="A3749">
        <v>69.528104209999995</v>
      </c>
      <c r="B3749">
        <v>146.85138397499901</v>
      </c>
      <c r="C3749">
        <v>208.25946959999899</v>
      </c>
      <c r="D3749" s="1">
        <v>46.2510586694738</v>
      </c>
      <c r="E3749" s="1">
        <v>90.352100474174691</v>
      </c>
      <c r="F3749" s="1">
        <v>2.0843643871667301</v>
      </c>
    </row>
    <row r="3750" spans="1:6" x14ac:dyDescent="0.25">
      <c r="A3750">
        <v>69.593517493999997</v>
      </c>
      <c r="B3750">
        <v>146.77711868499901</v>
      </c>
      <c r="C3750">
        <v>208.211776729999</v>
      </c>
      <c r="D3750" s="1">
        <v>46.265850841995501</v>
      </c>
      <c r="E3750" s="1">
        <v>90.33013733107471</v>
      </c>
      <c r="F3750" s="1">
        <v>2.0801484453550798</v>
      </c>
    </row>
    <row r="3751" spans="1:6" x14ac:dyDescent="0.25">
      <c r="A3751">
        <v>69.693196677999893</v>
      </c>
      <c r="B3751">
        <v>146.94652557999899</v>
      </c>
      <c r="C3751">
        <v>208.18572387499901</v>
      </c>
      <c r="D3751" s="1">
        <v>46.294955632533551</v>
      </c>
      <c r="E3751" s="1">
        <v>90.297579712574702</v>
      </c>
      <c r="F3751" s="1">
        <v>2.07821723553156</v>
      </c>
    </row>
    <row r="3752" spans="1:6" x14ac:dyDescent="0.25">
      <c r="A3752">
        <v>69.867490577999902</v>
      </c>
      <c r="B3752">
        <v>146.91752014999901</v>
      </c>
      <c r="C3752">
        <v>208.181311794999</v>
      </c>
      <c r="D3752" s="1">
        <v>46.33533728634405</v>
      </c>
      <c r="E3752" s="1">
        <v>90.250124056174698</v>
      </c>
      <c r="F3752" s="1">
        <v>2.0834982195355001</v>
      </c>
    </row>
    <row r="3753" spans="1:6" x14ac:dyDescent="0.25">
      <c r="A3753">
        <v>69.7624029159999</v>
      </c>
      <c r="B3753">
        <v>147.03951798499901</v>
      </c>
      <c r="C3753">
        <v>208.198539734999</v>
      </c>
      <c r="D3753" s="1">
        <v>46.354023771158602</v>
      </c>
      <c r="E3753" s="1">
        <v>90.199349708549704</v>
      </c>
      <c r="F3753" s="1">
        <v>2.0837169710741401</v>
      </c>
    </row>
    <row r="3754" spans="1:6" x14ac:dyDescent="0.25">
      <c r="A3754">
        <v>69.537251472499904</v>
      </c>
      <c r="B3754">
        <v>147.128601844999</v>
      </c>
      <c r="C3754">
        <v>208.22470855999899</v>
      </c>
      <c r="D3754" s="1">
        <v>46.325648249816254</v>
      </c>
      <c r="E3754" s="1">
        <v>90.1449342025997</v>
      </c>
      <c r="F3754" s="1">
        <v>2.08723016992634</v>
      </c>
    </row>
    <row r="3755" spans="1:6" x14ac:dyDescent="0.25">
      <c r="A3755">
        <v>69.373270606999895</v>
      </c>
      <c r="B3755">
        <v>147.15317993999901</v>
      </c>
      <c r="C3755">
        <v>208.250877384999</v>
      </c>
      <c r="D3755" s="1">
        <v>46.319782945549548</v>
      </c>
      <c r="E3755" s="1">
        <v>90.103479440299694</v>
      </c>
      <c r="F3755" s="1">
        <v>2.0887429170998399</v>
      </c>
    </row>
    <row r="3756" spans="1:6" x14ac:dyDescent="0.25">
      <c r="A3756">
        <v>69.146624946499998</v>
      </c>
      <c r="B3756">
        <v>147.24197998999901</v>
      </c>
      <c r="C3756">
        <v>208.27704620499799</v>
      </c>
      <c r="D3756" s="1">
        <v>46.287676963934146</v>
      </c>
      <c r="E3756" s="1">
        <v>90.0946209147247</v>
      </c>
      <c r="F3756" s="1">
        <v>2.0881288333255301</v>
      </c>
    </row>
    <row r="3757" spans="1:6" x14ac:dyDescent="0.25">
      <c r="A3757">
        <v>69.185914039499906</v>
      </c>
      <c r="B3757">
        <v>147.23705673999899</v>
      </c>
      <c r="C3757">
        <v>208.303215024998</v>
      </c>
      <c r="D3757" s="1">
        <v>46.2726774001422</v>
      </c>
      <c r="E3757" s="1">
        <v>90.118538679199702</v>
      </c>
      <c r="F3757" s="1">
        <v>2.08883999650417</v>
      </c>
    </row>
    <row r="3758" spans="1:6" x14ac:dyDescent="0.25">
      <c r="A3758">
        <v>69.060074805999903</v>
      </c>
      <c r="B3758">
        <v>147.14844742499901</v>
      </c>
      <c r="C3758">
        <v>208.32938384999801</v>
      </c>
      <c r="D3758" s="1">
        <v>46.232587212392701</v>
      </c>
      <c r="E3758" s="1">
        <v>90.160536022149699</v>
      </c>
      <c r="F3758" s="1">
        <v>2.08785037234661</v>
      </c>
    </row>
    <row r="3759" spans="1:6" x14ac:dyDescent="0.25">
      <c r="A3759">
        <v>69.145368384999898</v>
      </c>
      <c r="B3759">
        <v>147.252814489999</v>
      </c>
      <c r="C3759">
        <v>208.35555267499799</v>
      </c>
      <c r="D3759" s="1">
        <v>46.244561518582202</v>
      </c>
      <c r="E3759" s="1">
        <v>90.214039904974697</v>
      </c>
      <c r="F3759" s="1">
        <v>2.0841907416464802</v>
      </c>
    </row>
    <row r="3760" spans="1:6" x14ac:dyDescent="0.25">
      <c r="A3760">
        <v>69.005300330499907</v>
      </c>
      <c r="B3760">
        <v>147.24354172499901</v>
      </c>
      <c r="C3760">
        <v>208.381721494998</v>
      </c>
      <c r="D3760" s="1">
        <v>46.23449900760685</v>
      </c>
      <c r="E3760" s="1">
        <v>90.260676629449705</v>
      </c>
      <c r="F3760" s="1">
        <v>2.08683006980191</v>
      </c>
    </row>
    <row r="3761" spans="1:6" x14ac:dyDescent="0.25">
      <c r="A3761">
        <v>69.108566092499899</v>
      </c>
      <c r="B3761">
        <v>147.306168369999</v>
      </c>
      <c r="C3761">
        <v>208.40789031499801</v>
      </c>
      <c r="D3761" s="1">
        <v>46.202542040085945</v>
      </c>
      <c r="E3761" s="1">
        <v>90.301591140849709</v>
      </c>
      <c r="F3761" s="1">
        <v>2.0856307608577098</v>
      </c>
    </row>
    <row r="3762" spans="1:6" x14ac:dyDescent="0.25">
      <c r="A3762">
        <v>69.434442519499896</v>
      </c>
      <c r="B3762">
        <v>147.33072815499901</v>
      </c>
      <c r="C3762">
        <v>208.434059139998</v>
      </c>
      <c r="D3762" s="1">
        <v>46.209694453492951</v>
      </c>
      <c r="E3762" s="1">
        <v>90.333928818249689</v>
      </c>
      <c r="F3762" s="1">
        <v>2.0872999750699801</v>
      </c>
    </row>
    <row r="3763" spans="1:6" x14ac:dyDescent="0.25">
      <c r="A3763">
        <v>69.694963454499899</v>
      </c>
      <c r="B3763">
        <v>147.36312408999899</v>
      </c>
      <c r="C3763">
        <v>208.460227199998</v>
      </c>
      <c r="D3763" s="1">
        <v>46.260603761671447</v>
      </c>
      <c r="E3763" s="1">
        <v>90.344403345449706</v>
      </c>
      <c r="F3763" s="1">
        <v>2.08940143564161</v>
      </c>
    </row>
    <row r="3764" spans="1:6" x14ac:dyDescent="0.25">
      <c r="A3764">
        <v>69.800680922999902</v>
      </c>
      <c r="B3764">
        <v>147.44486542499899</v>
      </c>
      <c r="C3764">
        <v>208.48639526499801</v>
      </c>
      <c r="D3764" s="1">
        <v>46.280806608430254</v>
      </c>
      <c r="E3764" s="1">
        <v>90.318410230824711</v>
      </c>
      <c r="F3764" s="1">
        <v>2.0922647510355099</v>
      </c>
    </row>
    <row r="3765" spans="1:6" x14ac:dyDescent="0.25">
      <c r="A3765">
        <v>69.896555708999898</v>
      </c>
      <c r="B3765">
        <v>147.35719147499901</v>
      </c>
      <c r="C3765">
        <v>208.51256332499801</v>
      </c>
      <c r="D3765" s="1">
        <v>46.298758380499095</v>
      </c>
      <c r="E3765" s="1">
        <v>90.256526357949696</v>
      </c>
      <c r="F3765" s="1">
        <v>2.0961541448690699</v>
      </c>
    </row>
    <row r="3766" spans="1:6" x14ac:dyDescent="0.25">
      <c r="A3766">
        <v>69.734448622499897</v>
      </c>
      <c r="B3766">
        <v>147.38526687999899</v>
      </c>
      <c r="C3766">
        <v>208.53873138499799</v>
      </c>
      <c r="D3766" s="1">
        <v>46.310510147003853</v>
      </c>
      <c r="E3766" s="1">
        <v>90.171616174024692</v>
      </c>
      <c r="F3766" s="1">
        <v>2.0950443242812198</v>
      </c>
    </row>
    <row r="3767" spans="1:6" x14ac:dyDescent="0.25">
      <c r="A3767">
        <v>69.946122358999901</v>
      </c>
      <c r="B3767">
        <v>147.53742904999899</v>
      </c>
      <c r="C3767">
        <v>208.56489944499799</v>
      </c>
      <c r="D3767" s="1">
        <v>46.342942622097951</v>
      </c>
      <c r="E3767" s="1">
        <v>90.095299507149704</v>
      </c>
      <c r="F3767" s="1">
        <v>2.0959280011993902</v>
      </c>
    </row>
    <row r="3768" spans="1:6" x14ac:dyDescent="0.25">
      <c r="A3768">
        <v>69.736565016499895</v>
      </c>
      <c r="B3768">
        <v>147.48607025499899</v>
      </c>
      <c r="C3768">
        <v>208.59106750499799</v>
      </c>
      <c r="D3768" s="1">
        <v>46.338396775143352</v>
      </c>
      <c r="E3768" s="1">
        <v>90.026591254424687</v>
      </c>
      <c r="F3768" s="1">
        <v>2.1014324021901798</v>
      </c>
    </row>
    <row r="3769" spans="1:6" x14ac:dyDescent="0.25">
      <c r="A3769">
        <v>69.813245390499901</v>
      </c>
      <c r="B3769">
        <v>147.520510099999</v>
      </c>
      <c r="C3769">
        <v>208.617235564998</v>
      </c>
      <c r="D3769" s="1">
        <v>46.330601408870095</v>
      </c>
      <c r="E3769" s="1">
        <v>89.967200661999698</v>
      </c>
      <c r="F3769" s="1">
        <v>2.0997161152661898</v>
      </c>
    </row>
    <row r="3770" spans="1:6" x14ac:dyDescent="0.25">
      <c r="A3770">
        <v>69.819157026999903</v>
      </c>
      <c r="B3770">
        <v>147.60297546499899</v>
      </c>
      <c r="C3770">
        <v>208.643403624998</v>
      </c>
      <c r="D3770" s="1">
        <v>46.331997006654248</v>
      </c>
      <c r="E3770" s="1">
        <v>89.915938610749691</v>
      </c>
      <c r="F3770" s="1">
        <v>2.1010349479885</v>
      </c>
    </row>
    <row r="3771" spans="1:6" x14ac:dyDescent="0.25">
      <c r="A3771">
        <v>69.671873091499904</v>
      </c>
      <c r="B3771">
        <v>147.55884246999901</v>
      </c>
      <c r="C3771">
        <v>208.669571684998</v>
      </c>
      <c r="D3771" s="1">
        <v>46.314274896936254</v>
      </c>
      <c r="E3771" s="1">
        <v>89.885209823524704</v>
      </c>
      <c r="F3771" s="1">
        <v>2.10367656041586</v>
      </c>
    </row>
    <row r="3772" spans="1:6" x14ac:dyDescent="0.25">
      <c r="A3772">
        <v>69.415033720499906</v>
      </c>
      <c r="B3772">
        <v>147.57414779499899</v>
      </c>
      <c r="C3772">
        <v>208.69573974499801</v>
      </c>
      <c r="D3772" s="1">
        <v>46.287013107251354</v>
      </c>
      <c r="E3772" s="1">
        <v>89.883145607174697</v>
      </c>
      <c r="F3772" s="1">
        <v>2.10195304909975</v>
      </c>
    </row>
    <row r="3773" spans="1:6" x14ac:dyDescent="0.25">
      <c r="A3773">
        <v>69.312726210499903</v>
      </c>
      <c r="B3773">
        <v>147.39440230999901</v>
      </c>
      <c r="C3773">
        <v>208.72190780499801</v>
      </c>
      <c r="D3773" s="1">
        <v>46.234641142353794</v>
      </c>
      <c r="E3773" s="1">
        <v>89.906342298124713</v>
      </c>
      <c r="F3773" s="1">
        <v>2.1009759142117401</v>
      </c>
    </row>
    <row r="3774" spans="1:6" x14ac:dyDescent="0.25">
      <c r="A3774">
        <v>69.3103065479999</v>
      </c>
      <c r="B3774">
        <v>147.37607802999901</v>
      </c>
      <c r="C3774">
        <v>208.74807586499799</v>
      </c>
      <c r="D3774" s="1">
        <v>46.259194944367096</v>
      </c>
      <c r="E3774" s="1">
        <v>89.962813448974714</v>
      </c>
      <c r="F3774" s="1">
        <v>2.0946471092049999</v>
      </c>
    </row>
    <row r="3775" spans="1:6" x14ac:dyDescent="0.25">
      <c r="A3775">
        <v>69.198442457999903</v>
      </c>
      <c r="B3775">
        <v>147.29041899999899</v>
      </c>
      <c r="C3775">
        <v>208.77424392499799</v>
      </c>
      <c r="D3775" s="1">
        <v>46.241718111531696</v>
      </c>
      <c r="E3775" s="1">
        <v>90.046898317774691</v>
      </c>
      <c r="F3775" s="1">
        <v>2.0934360233028602</v>
      </c>
    </row>
    <row r="3776" spans="1:6" x14ac:dyDescent="0.25">
      <c r="A3776">
        <v>69.180654906499896</v>
      </c>
      <c r="B3776">
        <v>147.318067159999</v>
      </c>
      <c r="C3776">
        <v>208.80041198499799</v>
      </c>
      <c r="D3776" s="1">
        <v>46.226982154157994</v>
      </c>
      <c r="E3776" s="1">
        <v>90.139128840424704</v>
      </c>
      <c r="F3776" s="1">
        <v>2.0900529278665698</v>
      </c>
    </row>
    <row r="3777" spans="1:6" x14ac:dyDescent="0.25">
      <c r="A3777">
        <v>69.082129286999901</v>
      </c>
      <c r="B3777">
        <v>147.248487844999</v>
      </c>
      <c r="C3777">
        <v>208.826580049998</v>
      </c>
      <c r="D3777" s="1">
        <v>46.170458301320849</v>
      </c>
      <c r="E3777" s="1">
        <v>90.238789272424697</v>
      </c>
      <c r="F3777" s="1">
        <v>2.0901794948547798</v>
      </c>
    </row>
    <row r="3778" spans="1:6" x14ac:dyDescent="0.25">
      <c r="A3778">
        <v>69.015996550999901</v>
      </c>
      <c r="B3778">
        <v>147.25597151999901</v>
      </c>
      <c r="C3778">
        <v>208.852748109998</v>
      </c>
      <c r="D3778" s="1">
        <v>46.174698529773053</v>
      </c>
      <c r="E3778" s="1">
        <v>90.331422084774701</v>
      </c>
      <c r="F3778" s="1">
        <v>2.08731587300682</v>
      </c>
    </row>
    <row r="3779" spans="1:6" x14ac:dyDescent="0.25">
      <c r="A3779">
        <v>68.856729506999898</v>
      </c>
      <c r="B3779">
        <v>147.32985686499899</v>
      </c>
      <c r="C3779">
        <v>208.87891616999801</v>
      </c>
      <c r="D3779" s="1">
        <v>46.151953514155601</v>
      </c>
      <c r="E3779" s="1">
        <v>90.414533627299704</v>
      </c>
      <c r="F3779" s="1">
        <v>2.08666011192956</v>
      </c>
    </row>
    <row r="3780" spans="1:6" x14ac:dyDescent="0.25">
      <c r="A3780">
        <v>69.133922576499899</v>
      </c>
      <c r="B3780">
        <v>147.253189079999</v>
      </c>
      <c r="C3780">
        <v>208.89852142499799</v>
      </c>
      <c r="D3780" s="1">
        <v>46.1579865756513</v>
      </c>
      <c r="E3780" s="1">
        <v>90.491656035424711</v>
      </c>
      <c r="F3780" s="1">
        <v>2.0874463560260899</v>
      </c>
    </row>
    <row r="3781" spans="1:6" x14ac:dyDescent="0.25">
      <c r="A3781">
        <v>68.763174819999904</v>
      </c>
      <c r="B3781">
        <v>147.17667922499899</v>
      </c>
      <c r="C3781">
        <v>208.90873108499801</v>
      </c>
      <c r="D3781" s="1">
        <v>46.167394305008045</v>
      </c>
      <c r="E3781" s="1">
        <v>90.560742896949691</v>
      </c>
      <c r="F3781" s="1">
        <v>2.08579971313659</v>
      </c>
    </row>
    <row r="3782" spans="1:6" x14ac:dyDescent="0.25">
      <c r="A3782">
        <v>68.803260039999898</v>
      </c>
      <c r="B3782">
        <v>147.14993514499901</v>
      </c>
      <c r="C3782">
        <v>208.909545904998</v>
      </c>
      <c r="D3782" s="1">
        <v>46.159175466388902</v>
      </c>
      <c r="E3782" s="1">
        <v>90.62443475134971</v>
      </c>
      <c r="F3782" s="1">
        <v>2.0820666319772299</v>
      </c>
    </row>
    <row r="3783" spans="1:6" x14ac:dyDescent="0.25">
      <c r="A3783">
        <v>68.704950332499905</v>
      </c>
      <c r="B3783">
        <v>147.077919764999</v>
      </c>
      <c r="C3783">
        <v>208.90096588999799</v>
      </c>
      <c r="D3783" s="1">
        <v>46.142582044297299</v>
      </c>
      <c r="E3783" s="1">
        <v>90.692779135499691</v>
      </c>
      <c r="F3783" s="1">
        <v>2.08059035326117</v>
      </c>
    </row>
    <row r="3784" spans="1:6" x14ac:dyDescent="0.25">
      <c r="A3784">
        <v>68.689820479999995</v>
      </c>
      <c r="B3784">
        <v>146.90027236499901</v>
      </c>
      <c r="C3784">
        <v>208.88299103499801</v>
      </c>
      <c r="D3784" s="1">
        <v>46.144353774549003</v>
      </c>
      <c r="E3784" s="1">
        <v>90.766845792474697</v>
      </c>
      <c r="F3784" s="1">
        <v>2.0776121774107099</v>
      </c>
    </row>
    <row r="3785" spans="1:6" x14ac:dyDescent="0.25">
      <c r="A3785">
        <v>68.558582686999898</v>
      </c>
      <c r="B3785">
        <v>146.890855399999</v>
      </c>
      <c r="C3785">
        <v>208.855620579998</v>
      </c>
      <c r="D3785" s="1">
        <v>46.129280604120552</v>
      </c>
      <c r="E3785" s="1">
        <v>90.836918765424699</v>
      </c>
      <c r="F3785" s="1">
        <v>2.0719320982705001</v>
      </c>
    </row>
    <row r="3786" spans="1:6" x14ac:dyDescent="0.25">
      <c r="A3786">
        <v>68.768721389499902</v>
      </c>
      <c r="B3786">
        <v>146.88360213499899</v>
      </c>
      <c r="C3786">
        <v>208.81885452999799</v>
      </c>
      <c r="D3786" s="1">
        <v>46.130627422474049</v>
      </c>
      <c r="E3786" s="1">
        <v>90.89514581582479</v>
      </c>
      <c r="F3786" s="1">
        <v>2.07059258134543</v>
      </c>
    </row>
    <row r="3787" spans="1:6" x14ac:dyDescent="0.25">
      <c r="A3787">
        <v>68.384629058999906</v>
      </c>
      <c r="B3787">
        <v>146.73694380999899</v>
      </c>
      <c r="C3787">
        <v>208.77269363999801</v>
      </c>
      <c r="D3787" s="1">
        <v>46.108063171611704</v>
      </c>
      <c r="E3787" s="1">
        <v>90.933045590399701</v>
      </c>
      <c r="F3787" s="1">
        <v>2.0707100482627201</v>
      </c>
    </row>
    <row r="3788" spans="1:6" x14ac:dyDescent="0.25">
      <c r="A3788">
        <v>68.633411025999905</v>
      </c>
      <c r="B3788">
        <v>146.80341490999899</v>
      </c>
      <c r="C3788">
        <v>208.717137154998</v>
      </c>
      <c r="D3788" s="1">
        <v>46.105742515829604</v>
      </c>
      <c r="E3788" s="1">
        <v>90.960982489874709</v>
      </c>
      <c r="F3788" s="1">
        <v>2.0648543858901198</v>
      </c>
    </row>
    <row r="3789" spans="1:6" x14ac:dyDescent="0.25">
      <c r="A3789">
        <v>68.477241134499906</v>
      </c>
      <c r="B3789">
        <v>146.584121699999</v>
      </c>
      <c r="C3789">
        <v>208.65218582999799</v>
      </c>
      <c r="D3789" s="1">
        <v>46.094687875319252</v>
      </c>
      <c r="E3789" s="1">
        <v>90.979407984199696</v>
      </c>
      <c r="F3789" s="1">
        <v>2.0668956958929701</v>
      </c>
    </row>
    <row r="3790" spans="1:6" x14ac:dyDescent="0.25">
      <c r="A3790">
        <v>68.321427917499904</v>
      </c>
      <c r="B3790">
        <v>146.566403954999</v>
      </c>
      <c r="C3790">
        <v>208.577838904998</v>
      </c>
      <c r="D3790" s="1">
        <v>46.084309324968999</v>
      </c>
      <c r="E3790" s="1">
        <v>90.991687363549786</v>
      </c>
      <c r="F3790" s="1">
        <v>2.0599992636887801</v>
      </c>
    </row>
    <row r="3791" spans="1:6" x14ac:dyDescent="0.25">
      <c r="A3791">
        <v>68.156668853999903</v>
      </c>
      <c r="B3791">
        <v>146.53088682999899</v>
      </c>
      <c r="C3791">
        <v>208.49409638499799</v>
      </c>
      <c r="D3791" s="1">
        <v>46.066068969886047</v>
      </c>
      <c r="E3791" s="1">
        <v>90.996391719324805</v>
      </c>
      <c r="F3791" s="1">
        <v>2.0583080192997998</v>
      </c>
    </row>
    <row r="3792" spans="1:6" x14ac:dyDescent="0.25">
      <c r="A3792">
        <v>68.191937255999903</v>
      </c>
      <c r="B3792">
        <v>146.577506244999</v>
      </c>
      <c r="C3792">
        <v>208.400959024998</v>
      </c>
      <c r="D3792" s="1">
        <v>46.057245149129351</v>
      </c>
      <c r="E3792" s="1">
        <v>90.999978446799801</v>
      </c>
      <c r="F3792" s="1">
        <v>2.0558193531452602</v>
      </c>
    </row>
    <row r="3793" spans="1:6" x14ac:dyDescent="0.25">
      <c r="A3793">
        <v>67.8921697614999</v>
      </c>
      <c r="B3793">
        <v>146.61843565999899</v>
      </c>
      <c r="C3793">
        <v>208.29842606499801</v>
      </c>
      <c r="D3793" s="1">
        <v>46.026416735954555</v>
      </c>
      <c r="E3793" s="1">
        <v>91.006488597574801</v>
      </c>
      <c r="F3793" s="1">
        <v>2.0563923336312802</v>
      </c>
    </row>
    <row r="3794" spans="1:6" x14ac:dyDescent="0.25">
      <c r="A3794">
        <v>67.854901313499894</v>
      </c>
      <c r="B3794">
        <v>146.591590109999</v>
      </c>
      <c r="C3794">
        <v>208.186498269998</v>
      </c>
      <c r="D3794" s="1">
        <v>45.991766749465498</v>
      </c>
      <c r="E3794" s="1">
        <v>91.008855075199804</v>
      </c>
      <c r="F3794" s="1">
        <v>2.0556215204441299</v>
      </c>
    </row>
    <row r="3795" spans="1:6" x14ac:dyDescent="0.25">
      <c r="A3795">
        <v>68.156207084499897</v>
      </c>
      <c r="B3795">
        <v>146.49158629499999</v>
      </c>
      <c r="C3795">
        <v>208.06850357999801</v>
      </c>
      <c r="D3795" s="1">
        <v>45.972551322366897</v>
      </c>
      <c r="E3795" s="1">
        <v>90.994592434374795</v>
      </c>
      <c r="F3795" s="1">
        <v>2.0535460302239699</v>
      </c>
    </row>
    <row r="3796" spans="1:6" x14ac:dyDescent="0.25">
      <c r="A3796">
        <v>67.962511634499904</v>
      </c>
      <c r="B3796">
        <v>146.368332664999</v>
      </c>
      <c r="C3796">
        <v>207.945038614998</v>
      </c>
      <c r="D3796" s="1">
        <v>46.00044533373535</v>
      </c>
      <c r="E3796" s="1">
        <v>90.962798315224802</v>
      </c>
      <c r="F3796" s="1">
        <v>2.0513100504450601</v>
      </c>
    </row>
    <row r="3797" spans="1:6" x14ac:dyDescent="0.25">
      <c r="A3797">
        <v>67.892308616499903</v>
      </c>
      <c r="B3797">
        <v>146.39685591999901</v>
      </c>
      <c r="C3797">
        <v>207.81610260999801</v>
      </c>
      <c r="D3797" s="1">
        <v>46.007935238638552</v>
      </c>
      <c r="E3797" s="1">
        <v>90.912181484699801</v>
      </c>
      <c r="F3797" s="1">
        <v>2.0471269278558002</v>
      </c>
    </row>
    <row r="3798" spans="1:6" x14ac:dyDescent="0.25">
      <c r="A3798">
        <v>67.818732642999905</v>
      </c>
      <c r="B3798">
        <v>146.21797484499999</v>
      </c>
      <c r="C3798">
        <v>207.681696329998</v>
      </c>
      <c r="D3798" s="1">
        <v>46.011377594046898</v>
      </c>
      <c r="E3798" s="1">
        <v>90.857430201874806</v>
      </c>
      <c r="F3798" s="1">
        <v>2.0471113857360201</v>
      </c>
    </row>
    <row r="3799" spans="1:6" x14ac:dyDescent="0.25">
      <c r="A3799">
        <v>67.939348029999906</v>
      </c>
      <c r="B3799">
        <v>145.98151701999899</v>
      </c>
      <c r="C3799">
        <v>207.541819774998</v>
      </c>
      <c r="D3799" s="1">
        <v>45.983806823041903</v>
      </c>
      <c r="E3799" s="1">
        <v>90.806906932699803</v>
      </c>
      <c r="F3799" s="1">
        <v>2.04124959797733</v>
      </c>
    </row>
    <row r="3800" spans="1:6" x14ac:dyDescent="0.25">
      <c r="A3800">
        <v>67.5527793884999</v>
      </c>
      <c r="B3800">
        <v>145.88771589999899</v>
      </c>
      <c r="C3800">
        <v>207.403035749998</v>
      </c>
      <c r="D3800" s="1">
        <v>45.983585061806195</v>
      </c>
      <c r="E3800" s="1">
        <v>90.764018952824713</v>
      </c>
      <c r="F3800" s="1">
        <v>2.0346682448526998</v>
      </c>
    </row>
    <row r="3801" spans="1:6" x14ac:dyDescent="0.25">
      <c r="A3801">
        <v>67.690056991499901</v>
      </c>
      <c r="B3801">
        <v>145.92413328999899</v>
      </c>
      <c r="C3801">
        <v>207.26817627999799</v>
      </c>
      <c r="D3801" s="1">
        <v>45.961779457089797</v>
      </c>
      <c r="E3801" s="1">
        <v>90.726007277024706</v>
      </c>
      <c r="F3801" s="1">
        <v>2.0301758755113499</v>
      </c>
    </row>
    <row r="3802" spans="1:6" x14ac:dyDescent="0.25">
      <c r="A3802">
        <v>67.519067001499906</v>
      </c>
      <c r="B3802">
        <v>145.78387221499901</v>
      </c>
      <c r="C3802">
        <v>207.13724136999801</v>
      </c>
      <c r="D3802" s="1">
        <v>45.950719717419346</v>
      </c>
      <c r="E3802" s="1">
        <v>90.6928783896998</v>
      </c>
      <c r="F3802" s="1">
        <v>2.0307385874662001</v>
      </c>
    </row>
    <row r="3803" spans="1:6" x14ac:dyDescent="0.25">
      <c r="A3803">
        <v>67.391886901999897</v>
      </c>
      <c r="B3803">
        <v>145.59706114999901</v>
      </c>
      <c r="C3803">
        <v>207.01023178499801</v>
      </c>
      <c r="D3803" s="1">
        <v>45.962109961955647</v>
      </c>
      <c r="E3803" s="1">
        <v>90.666720402599708</v>
      </c>
      <c r="F3803" s="1">
        <v>2.0256992431008101</v>
      </c>
    </row>
    <row r="3804" spans="1:6" x14ac:dyDescent="0.25">
      <c r="A3804">
        <v>66.957707977499894</v>
      </c>
      <c r="B3804">
        <v>145.584686269999</v>
      </c>
      <c r="C3804">
        <v>206.88714675999799</v>
      </c>
      <c r="D3804" s="1">
        <v>45.921096154727152</v>
      </c>
      <c r="E3804" s="1">
        <v>90.648695725374708</v>
      </c>
      <c r="F3804" s="1">
        <v>2.01921734747267</v>
      </c>
    </row>
    <row r="3805" spans="1:6" x14ac:dyDescent="0.25">
      <c r="A3805">
        <v>67.038072586499894</v>
      </c>
      <c r="B3805">
        <v>145.510884849999</v>
      </c>
      <c r="C3805">
        <v>206.76798705999801</v>
      </c>
      <c r="D3805" s="1">
        <v>45.885647785611901</v>
      </c>
      <c r="E3805" s="1">
        <v>90.649042773374703</v>
      </c>
      <c r="F3805" s="1">
        <v>2.0160516766530199</v>
      </c>
    </row>
    <row r="3806" spans="1:6" x14ac:dyDescent="0.25">
      <c r="A3806">
        <v>66.949055862999899</v>
      </c>
      <c r="B3806">
        <v>145.46546935499899</v>
      </c>
      <c r="C3806">
        <v>206.652751919998</v>
      </c>
      <c r="D3806" s="1">
        <v>45.864995802827096</v>
      </c>
      <c r="E3806" s="1">
        <v>90.668116247449802</v>
      </c>
      <c r="F3806" s="1">
        <v>2.0127292327319699</v>
      </c>
    </row>
    <row r="3807" spans="1:6" x14ac:dyDescent="0.25">
      <c r="A3807">
        <v>67.066831970499905</v>
      </c>
      <c r="B3807">
        <v>145.41276015999901</v>
      </c>
      <c r="C3807">
        <v>206.54144134499799</v>
      </c>
      <c r="D3807" s="1">
        <v>45.853283887598451</v>
      </c>
      <c r="E3807" s="1">
        <v>90.696410721074798</v>
      </c>
      <c r="F3807" s="1">
        <v>2.0101935909540698</v>
      </c>
    </row>
    <row r="3808" spans="1:6" x14ac:dyDescent="0.25">
      <c r="A3808">
        <v>66.709131813499894</v>
      </c>
      <c r="B3808">
        <v>145.32860793499901</v>
      </c>
      <c r="C3808">
        <v>206.43405608999799</v>
      </c>
      <c r="D3808" s="1">
        <v>45.851735836690452</v>
      </c>
      <c r="E3808" s="1">
        <v>90.730511736299803</v>
      </c>
      <c r="F3808" s="1">
        <v>2.0084213842922698</v>
      </c>
    </row>
    <row r="3809" spans="1:6" x14ac:dyDescent="0.25">
      <c r="A3809">
        <v>66.438634872999899</v>
      </c>
      <c r="B3809">
        <v>145.48098067499899</v>
      </c>
      <c r="C3809">
        <v>206.330595394998</v>
      </c>
      <c r="D3809" s="1">
        <v>45.813903057218553</v>
      </c>
      <c r="E3809" s="1">
        <v>90.778193205349808</v>
      </c>
      <c r="F3809" s="1">
        <v>2.0041145398613098</v>
      </c>
    </row>
    <row r="3810" spans="1:6" x14ac:dyDescent="0.25">
      <c r="A3810">
        <v>66.168774032999906</v>
      </c>
      <c r="B3810">
        <v>145.46951751</v>
      </c>
      <c r="C3810">
        <v>206.23106002499799</v>
      </c>
      <c r="D3810" s="1">
        <v>45.76707112362125</v>
      </c>
      <c r="E3810" s="1">
        <v>90.837823277749791</v>
      </c>
      <c r="F3810" s="1">
        <v>2.0058467443711301</v>
      </c>
    </row>
    <row r="3811" spans="1:6" x14ac:dyDescent="0.25">
      <c r="A3811">
        <v>66.1065265659999</v>
      </c>
      <c r="B3811">
        <v>145.53873290499999</v>
      </c>
      <c r="C3811">
        <v>206.135449214998</v>
      </c>
      <c r="D3811" s="1">
        <v>45.737991831011954</v>
      </c>
      <c r="E3811" s="1">
        <v>90.914367574874788</v>
      </c>
      <c r="F3811" s="1">
        <v>2.0027799244757198</v>
      </c>
    </row>
    <row r="3812" spans="1:6" x14ac:dyDescent="0.25">
      <c r="A3812">
        <v>65.692867660999894</v>
      </c>
      <c r="B3812">
        <v>145.39171066</v>
      </c>
      <c r="C3812">
        <v>206.043762969998</v>
      </c>
      <c r="D3812" s="1">
        <v>45.6757932580268</v>
      </c>
      <c r="E3812" s="1">
        <v>91.007728904749698</v>
      </c>
      <c r="F3812" s="1">
        <v>2.0027178374182601</v>
      </c>
    </row>
    <row r="3813" spans="1:6" x14ac:dyDescent="0.25">
      <c r="A3813">
        <v>65.806777000999901</v>
      </c>
      <c r="B3813">
        <v>145.43947982499901</v>
      </c>
      <c r="C3813">
        <v>205.956002044998</v>
      </c>
      <c r="D3813" s="1">
        <v>45.64140155651485</v>
      </c>
      <c r="E3813" s="1">
        <v>91.114644217774796</v>
      </c>
      <c r="F3813" s="1">
        <v>1.99551399312841</v>
      </c>
    </row>
    <row r="3814" spans="1:6" x14ac:dyDescent="0.25">
      <c r="A3814">
        <v>65.345236015999902</v>
      </c>
      <c r="B3814">
        <v>145.34542159999901</v>
      </c>
      <c r="C3814">
        <v>205.87216567999801</v>
      </c>
      <c r="D3814" s="1">
        <v>45.592909321439549</v>
      </c>
      <c r="E3814" s="1">
        <v>91.2358878850997</v>
      </c>
      <c r="F3814" s="1">
        <v>1.9954826036023801</v>
      </c>
    </row>
    <row r="3815" spans="1:6" x14ac:dyDescent="0.25">
      <c r="A3815">
        <v>65.113255882999894</v>
      </c>
      <c r="B3815">
        <v>145.23480682499999</v>
      </c>
      <c r="C3815">
        <v>205.78892593499799</v>
      </c>
      <c r="D3815" s="1">
        <v>45.553080499088253</v>
      </c>
      <c r="E3815" s="1">
        <v>91.368472975824687</v>
      </c>
      <c r="F3815" s="1">
        <v>1.9899116789542699</v>
      </c>
    </row>
    <row r="3816" spans="1:6" x14ac:dyDescent="0.25">
      <c r="A3816">
        <v>65.122875023499901</v>
      </c>
      <c r="B3816">
        <v>145.03902130499901</v>
      </c>
      <c r="C3816">
        <v>205.700901034998</v>
      </c>
      <c r="D3816" s="1">
        <v>45.501143651054903</v>
      </c>
      <c r="E3816" s="1">
        <v>91.4898875840247</v>
      </c>
      <c r="F3816" s="1">
        <v>1.9841374907576499</v>
      </c>
    </row>
    <row r="3817" spans="1:6" x14ac:dyDescent="0.25">
      <c r="A3817">
        <v>64.859305000999896</v>
      </c>
      <c r="B3817">
        <v>144.87640457499899</v>
      </c>
      <c r="C3817">
        <v>205.58901214999801</v>
      </c>
      <c r="D3817" s="1">
        <v>45.469925413710598</v>
      </c>
      <c r="E3817" s="1">
        <v>91.602088094799697</v>
      </c>
      <c r="F3817" s="1">
        <v>1.9773164407081101</v>
      </c>
    </row>
    <row r="3818" spans="1:6" x14ac:dyDescent="0.25">
      <c r="A3818">
        <v>64.785458183999907</v>
      </c>
      <c r="B3818">
        <v>144.643691254999</v>
      </c>
      <c r="C3818">
        <v>205.453258514998</v>
      </c>
      <c r="D3818" s="1">
        <v>45.417648933530145</v>
      </c>
      <c r="E3818" s="1">
        <v>91.705203781724691</v>
      </c>
      <c r="F3818" s="1">
        <v>1.97086517618257</v>
      </c>
    </row>
    <row r="3819" spans="1:6" x14ac:dyDescent="0.25">
      <c r="A3819">
        <v>64.587477303499895</v>
      </c>
      <c r="B3819">
        <v>144.504296879999</v>
      </c>
      <c r="C3819">
        <v>205.29364013499799</v>
      </c>
      <c r="D3819" s="1">
        <v>45.408625663976849</v>
      </c>
      <c r="E3819" s="1">
        <v>91.790701583824699</v>
      </c>
      <c r="F3819" s="1">
        <v>1.9631494365483699</v>
      </c>
    </row>
    <row r="3820" spans="1:6" x14ac:dyDescent="0.25">
      <c r="A3820">
        <v>64.660843659499903</v>
      </c>
      <c r="B3820">
        <v>144.29214859499999</v>
      </c>
      <c r="C3820">
        <v>205.11015700999801</v>
      </c>
      <c r="D3820" s="1">
        <v>45.368111957439453</v>
      </c>
      <c r="E3820" s="1">
        <v>91.837906001149705</v>
      </c>
      <c r="F3820" s="1">
        <v>1.9577692411421099</v>
      </c>
    </row>
    <row r="3821" spans="1:6" x14ac:dyDescent="0.25">
      <c r="A3821">
        <v>64.411001396999893</v>
      </c>
      <c r="B3821">
        <v>144.063102724999</v>
      </c>
      <c r="C3821">
        <v>204.90280990499801</v>
      </c>
      <c r="D3821" s="1">
        <v>45.339773392784998</v>
      </c>
      <c r="E3821" s="1">
        <v>91.849471132074697</v>
      </c>
      <c r="F3821" s="1">
        <v>1.9515872198790101</v>
      </c>
    </row>
    <row r="3822" spans="1:6" x14ac:dyDescent="0.25">
      <c r="A3822">
        <v>64.365933800499903</v>
      </c>
      <c r="B3822">
        <v>144.002683259999</v>
      </c>
      <c r="C3822">
        <v>204.671597289998</v>
      </c>
      <c r="D3822" s="1">
        <v>45.309548460727896</v>
      </c>
      <c r="E3822" s="1">
        <v>91.830588085549692</v>
      </c>
      <c r="F3822" s="1">
        <v>1.9441335310438601</v>
      </c>
    </row>
    <row r="3823" spans="1:6" x14ac:dyDescent="0.25">
      <c r="A3823">
        <v>64.310737419499901</v>
      </c>
      <c r="B3823">
        <v>144.059331515</v>
      </c>
      <c r="C3823">
        <v>204.425396729998</v>
      </c>
      <c r="D3823" s="1">
        <v>45.230222060373102</v>
      </c>
      <c r="E3823" s="1">
        <v>91.7852800380997</v>
      </c>
      <c r="F3823" s="1">
        <v>1.94175510380399</v>
      </c>
    </row>
    <row r="3824" spans="1:6" x14ac:dyDescent="0.25">
      <c r="A3824">
        <v>64.587440300499907</v>
      </c>
      <c r="B3824">
        <v>143.89966888499899</v>
      </c>
      <c r="C3824">
        <v>204.193534089998</v>
      </c>
      <c r="D3824" s="1">
        <v>45.230730489383646</v>
      </c>
      <c r="E3824" s="1">
        <v>91.716577369924693</v>
      </c>
      <c r="F3824" s="1">
        <v>1.94277001636631</v>
      </c>
    </row>
    <row r="3825" spans="1:6" x14ac:dyDescent="0.25">
      <c r="A3825">
        <v>64.471136284499906</v>
      </c>
      <c r="B3825">
        <v>143.71579742499901</v>
      </c>
      <c r="C3825">
        <v>203.976009374998</v>
      </c>
      <c r="D3825" s="1">
        <v>45.273500389576199</v>
      </c>
      <c r="E3825" s="1">
        <v>91.62350022887469</v>
      </c>
      <c r="F3825" s="1">
        <v>1.93960885240154</v>
      </c>
    </row>
    <row r="3826" spans="1:6" x14ac:dyDescent="0.25">
      <c r="A3826">
        <v>64.308166694999898</v>
      </c>
      <c r="B3826">
        <v>143.62218704499901</v>
      </c>
      <c r="C3826">
        <v>203.77282333999801</v>
      </c>
      <c r="D3826" s="1">
        <v>45.262245024263002</v>
      </c>
      <c r="E3826" s="1">
        <v>91.507126999974702</v>
      </c>
      <c r="F3826" s="1">
        <v>1.9349318855605799</v>
      </c>
    </row>
    <row r="3827" spans="1:6" x14ac:dyDescent="0.25">
      <c r="A3827">
        <v>64.287125206499894</v>
      </c>
      <c r="B3827">
        <v>143.489171599999</v>
      </c>
      <c r="C3827">
        <v>203.583975224998</v>
      </c>
      <c r="D3827" s="1">
        <v>45.2624921866555</v>
      </c>
      <c r="E3827" s="1">
        <v>91.390572137674695</v>
      </c>
      <c r="F3827" s="1">
        <v>1.93205995756885</v>
      </c>
    </row>
    <row r="3828" spans="1:6" x14ac:dyDescent="0.25">
      <c r="A3828">
        <v>64.408840942999902</v>
      </c>
      <c r="B3828">
        <v>143.39656600999899</v>
      </c>
      <c r="C3828">
        <v>203.40946426999801</v>
      </c>
      <c r="D3828" s="1">
        <v>45.254735595032201</v>
      </c>
      <c r="E3828" s="1">
        <v>91.279226316024705</v>
      </c>
      <c r="F3828" s="1">
        <v>1.9284422746355201</v>
      </c>
    </row>
    <row r="3829" spans="1:6" x14ac:dyDescent="0.25">
      <c r="A3829">
        <v>64.631942177499894</v>
      </c>
      <c r="B3829">
        <v>143.439836119999</v>
      </c>
      <c r="C3829">
        <v>203.249291234998</v>
      </c>
      <c r="D3829" s="1">
        <v>45.296997057551451</v>
      </c>
      <c r="E3829" s="1">
        <v>91.163316405574705</v>
      </c>
      <c r="F3829" s="1">
        <v>1.9267092954390099</v>
      </c>
    </row>
    <row r="3830" spans="1:6" x14ac:dyDescent="0.25">
      <c r="A3830">
        <v>64.737772179499899</v>
      </c>
      <c r="B3830">
        <v>143.35804214499899</v>
      </c>
      <c r="C3830">
        <v>203.10345611999799</v>
      </c>
      <c r="D3830" s="1">
        <v>45.376423938105901</v>
      </c>
      <c r="E3830" s="1">
        <v>91.045241279074702</v>
      </c>
      <c r="F3830" s="1">
        <v>1.9295122515576499</v>
      </c>
    </row>
    <row r="3831" spans="1:6" x14ac:dyDescent="0.25">
      <c r="A3831">
        <v>64.992043877499896</v>
      </c>
      <c r="B3831">
        <v>143.374945069999</v>
      </c>
      <c r="C3831">
        <v>202.98552017499799</v>
      </c>
      <c r="D3831" s="1">
        <v>45.407273108556353</v>
      </c>
      <c r="E3831" s="1">
        <v>90.918557185524705</v>
      </c>
      <c r="F3831" s="1">
        <v>1.92892637040401</v>
      </c>
    </row>
    <row r="3832" spans="1:6" x14ac:dyDescent="0.25">
      <c r="A3832">
        <v>65.352970314999894</v>
      </c>
      <c r="B3832">
        <v>143.47733459499901</v>
      </c>
      <c r="C3832">
        <v>202.89788055499801</v>
      </c>
      <c r="D3832" s="1">
        <v>45.45946844430825</v>
      </c>
      <c r="E3832" s="1">
        <v>90.775693595974701</v>
      </c>
      <c r="F3832" s="1">
        <v>1.9316670800428799</v>
      </c>
    </row>
    <row r="3833" spans="1:6" x14ac:dyDescent="0.25">
      <c r="A3833">
        <v>65.556263542999901</v>
      </c>
      <c r="B3833">
        <v>143.50874862499899</v>
      </c>
      <c r="C3833">
        <v>202.840537259998</v>
      </c>
      <c r="D3833" s="1">
        <v>45.529053647917699</v>
      </c>
      <c r="E3833" s="1">
        <v>90.618836039924702</v>
      </c>
      <c r="F3833" s="1">
        <v>1.93755703757445</v>
      </c>
    </row>
    <row r="3834" spans="1:6" x14ac:dyDescent="0.25">
      <c r="A3834">
        <v>66.058394432999904</v>
      </c>
      <c r="B3834">
        <v>143.55311812999901</v>
      </c>
      <c r="C3834">
        <v>202.813491054998</v>
      </c>
      <c r="D3834" s="1">
        <v>45.581649150877148</v>
      </c>
      <c r="E3834" s="1">
        <v>90.446245146524703</v>
      </c>
      <c r="F3834" s="1">
        <v>1.9412836373678899</v>
      </c>
    </row>
    <row r="3835" spans="1:6" x14ac:dyDescent="0.25">
      <c r="A3835">
        <v>66.211651421499894</v>
      </c>
      <c r="B3835">
        <v>143.76666716999901</v>
      </c>
      <c r="C3835">
        <v>202.81674117499799</v>
      </c>
      <c r="D3835" s="1">
        <v>45.645168248530695</v>
      </c>
      <c r="E3835" s="1">
        <v>90.260903454299708</v>
      </c>
      <c r="F3835" s="1">
        <v>1.9465708681145999</v>
      </c>
    </row>
    <row r="3836" spans="1:6" x14ac:dyDescent="0.25">
      <c r="A3836">
        <v>66.329384804999904</v>
      </c>
      <c r="B3836">
        <v>143.993708029999</v>
      </c>
      <c r="C3836">
        <v>202.85507353999799</v>
      </c>
      <c r="D3836" s="1">
        <v>45.703799127436049</v>
      </c>
      <c r="E3836" s="1">
        <v>90.088774269849694</v>
      </c>
      <c r="F3836" s="1">
        <v>1.95551193490144</v>
      </c>
    </row>
    <row r="3837" spans="1:6" x14ac:dyDescent="0.25">
      <c r="A3837">
        <v>66.749093056499902</v>
      </c>
      <c r="B3837">
        <v>144.06594084999901</v>
      </c>
      <c r="C3837">
        <v>202.94756697499801</v>
      </c>
      <c r="D3837" s="1">
        <v>45.773382889865957</v>
      </c>
      <c r="E3837" s="1">
        <v>89.927680367174688</v>
      </c>
      <c r="F3837" s="1">
        <v>1.9641670755293399</v>
      </c>
    </row>
    <row r="3838" spans="1:6" x14ac:dyDescent="0.25">
      <c r="A3838">
        <v>66.853121757999901</v>
      </c>
      <c r="B3838">
        <v>144.35973891499901</v>
      </c>
      <c r="C3838">
        <v>203.094221484998</v>
      </c>
      <c r="D3838" s="1">
        <v>45.835847704801751</v>
      </c>
      <c r="E3838" s="1">
        <v>89.780265476974691</v>
      </c>
      <c r="F3838" s="1">
        <v>1.96959093751729</v>
      </c>
    </row>
    <row r="3839" spans="1:6" x14ac:dyDescent="0.25">
      <c r="A3839">
        <v>67.025717735499896</v>
      </c>
      <c r="B3839">
        <v>144.570470419999</v>
      </c>
      <c r="C3839">
        <v>203.29503782999799</v>
      </c>
      <c r="D3839" s="1">
        <v>45.859183081167949</v>
      </c>
      <c r="E3839" s="1">
        <v>89.655253555999693</v>
      </c>
      <c r="F3839" s="1">
        <v>1.9801516352673001</v>
      </c>
    </row>
    <row r="3840" spans="1:6" x14ac:dyDescent="0.25">
      <c r="A3840">
        <v>67.237311744499905</v>
      </c>
      <c r="B3840">
        <v>144.883692924999</v>
      </c>
      <c r="C3840">
        <v>203.55001524499801</v>
      </c>
      <c r="D3840" s="1">
        <v>45.892996502640301</v>
      </c>
      <c r="E3840" s="1">
        <v>89.56950641532471</v>
      </c>
      <c r="F3840" s="1">
        <v>1.9882764572932401</v>
      </c>
    </row>
    <row r="3841" spans="1:6" x14ac:dyDescent="0.25">
      <c r="A3841">
        <v>67.324447059499903</v>
      </c>
      <c r="B3841">
        <v>145.10201186499901</v>
      </c>
      <c r="C3841">
        <v>203.85915449499799</v>
      </c>
      <c r="D3841" s="1">
        <v>45.951680541477103</v>
      </c>
      <c r="E3841" s="1">
        <v>89.523979666424708</v>
      </c>
      <c r="F3841" s="1">
        <v>1.9993116818996799</v>
      </c>
    </row>
    <row r="3842" spans="1:6" x14ac:dyDescent="0.25">
      <c r="A3842">
        <v>67.146839523499906</v>
      </c>
      <c r="B3842">
        <v>145.17843245999899</v>
      </c>
      <c r="C3842">
        <v>204.22245557999801</v>
      </c>
      <c r="D3842" s="1">
        <v>45.961007971455004</v>
      </c>
      <c r="E3842" s="1">
        <v>89.519434350349698</v>
      </c>
      <c r="F3842" s="1">
        <v>2.00721923195526</v>
      </c>
    </row>
    <row r="3843" spans="1:6" x14ac:dyDescent="0.25">
      <c r="A3843">
        <v>67.100537109999905</v>
      </c>
      <c r="B3843">
        <v>145.288391109999</v>
      </c>
      <c r="C3843">
        <v>204.63104169999801</v>
      </c>
      <c r="D3843" s="1">
        <v>45.995611829297147</v>
      </c>
      <c r="E3843" s="1">
        <v>89.57995392667469</v>
      </c>
      <c r="F3843" s="1">
        <v>2.00970750760967</v>
      </c>
    </row>
    <row r="3844" spans="1:6" x14ac:dyDescent="0.25">
      <c r="A3844">
        <v>67.000288391499893</v>
      </c>
      <c r="B3844">
        <v>145.326360319999</v>
      </c>
      <c r="C3844">
        <v>205.055586224998</v>
      </c>
      <c r="D3844" s="1">
        <v>45.977739157602549</v>
      </c>
      <c r="E3844" s="1">
        <v>89.7045386913247</v>
      </c>
      <c r="F3844" s="1">
        <v>2.0129042579548702</v>
      </c>
    </row>
    <row r="3845" spans="1:6" x14ac:dyDescent="0.25">
      <c r="A3845">
        <v>66.981804275999906</v>
      </c>
      <c r="B3845">
        <v>145.48930511499901</v>
      </c>
      <c r="C3845">
        <v>205.496089154998</v>
      </c>
      <c r="D3845" s="1">
        <v>45.957204538622449</v>
      </c>
      <c r="E3845" s="1">
        <v>89.887820434774696</v>
      </c>
      <c r="F3845" s="1">
        <v>2.0137016901834599</v>
      </c>
    </row>
    <row r="3846" spans="1:6" x14ac:dyDescent="0.25">
      <c r="A3846">
        <v>66.7877403264999</v>
      </c>
      <c r="B3846">
        <v>145.467575834999</v>
      </c>
      <c r="C3846">
        <v>205.95015714999801</v>
      </c>
      <c r="D3846" s="1">
        <v>45.961758314920701</v>
      </c>
      <c r="E3846" s="1">
        <v>90.1162929059997</v>
      </c>
      <c r="F3846" s="1">
        <v>2.0180909767784598</v>
      </c>
    </row>
    <row r="3847" spans="1:6" x14ac:dyDescent="0.25">
      <c r="A3847">
        <v>66.864173889499895</v>
      </c>
      <c r="B3847">
        <v>145.40906829999901</v>
      </c>
      <c r="C3847">
        <v>206.37324522499799</v>
      </c>
      <c r="D3847" s="1">
        <v>45.919360990303346</v>
      </c>
      <c r="E3847" s="1">
        <v>90.354802287124713</v>
      </c>
      <c r="F3847" s="1">
        <v>2.0166019188725799</v>
      </c>
    </row>
    <row r="3848" spans="1:6" x14ac:dyDescent="0.25">
      <c r="A3848">
        <v>66.774372291999896</v>
      </c>
      <c r="B3848">
        <v>145.36388092499899</v>
      </c>
      <c r="C3848">
        <v>206.765353379998</v>
      </c>
      <c r="D3848" s="1">
        <v>45.90321011114105</v>
      </c>
      <c r="E3848" s="1">
        <v>90.582658106749804</v>
      </c>
      <c r="F3848" s="1">
        <v>2.0149296537476502</v>
      </c>
    </row>
    <row r="3849" spans="1:6" x14ac:dyDescent="0.25">
      <c r="A3849">
        <v>66.764823722999907</v>
      </c>
      <c r="B3849">
        <v>145.233770759999</v>
      </c>
      <c r="C3849">
        <v>207.12648085499799</v>
      </c>
      <c r="D3849" s="1">
        <v>45.878002856243199</v>
      </c>
      <c r="E3849" s="1">
        <v>90.800149036074814</v>
      </c>
      <c r="F3849" s="1">
        <v>2.0133002066536698</v>
      </c>
    </row>
    <row r="3850" spans="1:6" x14ac:dyDescent="0.25">
      <c r="A3850">
        <v>66.776444053499901</v>
      </c>
      <c r="B3850">
        <v>145.132062539999</v>
      </c>
      <c r="C3850">
        <v>207.45662764499801</v>
      </c>
      <c r="D3850" s="1">
        <v>45.864378678509354</v>
      </c>
      <c r="E3850" s="1">
        <v>91.004089349974805</v>
      </c>
      <c r="F3850" s="1">
        <v>2.0095425256074302</v>
      </c>
    </row>
    <row r="3851" spans="1:6" x14ac:dyDescent="0.25">
      <c r="A3851">
        <v>66.747163962999906</v>
      </c>
      <c r="B3851">
        <v>145.07550583499901</v>
      </c>
      <c r="C3851">
        <v>207.742223349998</v>
      </c>
      <c r="D3851" s="1">
        <v>45.840292386101694</v>
      </c>
      <c r="E3851" s="1">
        <v>91.190725285399807</v>
      </c>
      <c r="F3851" s="1">
        <v>2.00680784058402</v>
      </c>
    </row>
    <row r="3852" spans="1:6" x14ac:dyDescent="0.25">
      <c r="A3852">
        <v>66.766263770499904</v>
      </c>
      <c r="B3852">
        <v>145.012015539999</v>
      </c>
      <c r="C3852">
        <v>207.97398528499801</v>
      </c>
      <c r="D3852" s="1">
        <v>45.844076819929697</v>
      </c>
      <c r="E3852" s="1">
        <v>91.348112446674804</v>
      </c>
      <c r="F3852" s="1">
        <v>2.0052855770741198</v>
      </c>
    </row>
    <row r="3853" spans="1:6" x14ac:dyDescent="0.25">
      <c r="A3853">
        <v>66.470549964499895</v>
      </c>
      <c r="B3853">
        <v>144.89777679999901</v>
      </c>
      <c r="C3853">
        <v>208.15191344999801</v>
      </c>
      <c r="D3853" s="1">
        <v>45.820273756877299</v>
      </c>
      <c r="E3853" s="1">
        <v>91.472933692249796</v>
      </c>
      <c r="F3853" s="1">
        <v>2.0038037129389301</v>
      </c>
    </row>
    <row r="3854" spans="1:6" x14ac:dyDescent="0.25">
      <c r="A3854">
        <v>66.272622870999896</v>
      </c>
      <c r="B3854">
        <v>144.87814255499899</v>
      </c>
      <c r="C3854">
        <v>208.27600707999801</v>
      </c>
      <c r="D3854" s="1">
        <v>45.789363877600749</v>
      </c>
      <c r="E3854" s="1">
        <v>91.570791363974791</v>
      </c>
      <c r="F3854" s="1">
        <v>1.99962352813844</v>
      </c>
    </row>
    <row r="3855" spans="1:6" x14ac:dyDescent="0.25">
      <c r="A3855">
        <v>66.274375724499905</v>
      </c>
      <c r="B3855">
        <v>144.641113289999</v>
      </c>
      <c r="C3855">
        <v>208.346266939998</v>
      </c>
      <c r="D3855" s="1">
        <v>45.763065157577543</v>
      </c>
      <c r="E3855" s="1">
        <v>91.660939568449692</v>
      </c>
      <c r="F3855" s="1">
        <v>1.9978201183403901</v>
      </c>
    </row>
    <row r="3856" spans="1:6" x14ac:dyDescent="0.25">
      <c r="A3856">
        <v>66.207143210999902</v>
      </c>
      <c r="B3856">
        <v>144.43853607999901</v>
      </c>
      <c r="C3856">
        <v>208.362692264998</v>
      </c>
      <c r="D3856" s="1">
        <v>45.747418088566953</v>
      </c>
      <c r="E3856" s="1">
        <v>91.739372670974802</v>
      </c>
      <c r="F3856" s="1">
        <v>1.9908058231532699</v>
      </c>
    </row>
    <row r="3857" spans="1:6" x14ac:dyDescent="0.25">
      <c r="A3857">
        <v>66.051807975499898</v>
      </c>
      <c r="B3857">
        <v>144.52280807999901</v>
      </c>
      <c r="C3857">
        <v>208.33263931999801</v>
      </c>
      <c r="D3857" s="1">
        <v>45.7271955606573</v>
      </c>
      <c r="E3857" s="1">
        <v>91.807303315549802</v>
      </c>
      <c r="F3857" s="1">
        <v>1.9848370731314899</v>
      </c>
    </row>
    <row r="3858" spans="1:6" x14ac:dyDescent="0.25">
      <c r="A3858">
        <v>65.960950278999903</v>
      </c>
      <c r="B3858">
        <v>144.55750885499901</v>
      </c>
      <c r="C3858">
        <v>208.27245789499801</v>
      </c>
      <c r="D3858" s="1">
        <v>45.719200042880352</v>
      </c>
      <c r="E3858" s="1">
        <v>91.865687447949796</v>
      </c>
      <c r="F3858" s="1">
        <v>1.9864004349469999</v>
      </c>
    </row>
    <row r="3859" spans="1:6" x14ac:dyDescent="0.25">
      <c r="A3859">
        <v>65.858624076499893</v>
      </c>
      <c r="B3859">
        <v>144.531979374999</v>
      </c>
      <c r="C3859">
        <v>208.182147224998</v>
      </c>
      <c r="D3859" s="1">
        <v>45.719623044610103</v>
      </c>
      <c r="E3859" s="1">
        <v>91.912449807324791</v>
      </c>
      <c r="F3859" s="1">
        <v>1.9867074853494799</v>
      </c>
    </row>
    <row r="3860" spans="1:6" x14ac:dyDescent="0.25">
      <c r="A3860">
        <v>65.839388083999907</v>
      </c>
      <c r="B3860">
        <v>144.44343033499899</v>
      </c>
      <c r="C3860">
        <v>208.061708079998</v>
      </c>
      <c r="D3860" s="1">
        <v>45.717806089206803</v>
      </c>
      <c r="E3860" s="1">
        <v>91.948714369824799</v>
      </c>
      <c r="F3860" s="1">
        <v>1.98534751777579</v>
      </c>
    </row>
    <row r="3861" spans="1:6" x14ac:dyDescent="0.25">
      <c r="A3861">
        <v>65.804199027499905</v>
      </c>
      <c r="B3861">
        <v>144.44852524499899</v>
      </c>
      <c r="C3861">
        <v>207.91113968999801</v>
      </c>
      <c r="D3861" s="1">
        <v>45.731754634925252</v>
      </c>
      <c r="E3861" s="1">
        <v>91.97415087857479</v>
      </c>
      <c r="F3861" s="1">
        <v>1.9826135488991701</v>
      </c>
    </row>
    <row r="3862" spans="1:6" x14ac:dyDescent="0.25">
      <c r="A3862">
        <v>66.116569518499901</v>
      </c>
      <c r="B3862">
        <v>144.48766784999901</v>
      </c>
      <c r="C3862">
        <v>207.73044205999801</v>
      </c>
      <c r="D3862" s="1">
        <v>45.737176351065003</v>
      </c>
      <c r="E3862" s="1">
        <v>91.981685185799805</v>
      </c>
      <c r="F3862" s="1">
        <v>1.9825467870359099</v>
      </c>
    </row>
    <row r="3863" spans="1:6" x14ac:dyDescent="0.25">
      <c r="A3863">
        <v>66.300065230499897</v>
      </c>
      <c r="B3863">
        <v>144.50762176499899</v>
      </c>
      <c r="C3863">
        <v>207.519615184998</v>
      </c>
      <c r="D3863" s="1">
        <v>45.769036361213054</v>
      </c>
      <c r="E3863" s="1">
        <v>91.943086302649704</v>
      </c>
      <c r="F3863" s="1">
        <v>1.9850427387176</v>
      </c>
    </row>
    <row r="3864" spans="1:6" x14ac:dyDescent="0.25">
      <c r="A3864">
        <v>66.425130461999899</v>
      </c>
      <c r="B3864">
        <v>144.652830504999</v>
      </c>
      <c r="C3864">
        <v>207.278659834998</v>
      </c>
      <c r="D3864" s="1">
        <v>45.814894894012049</v>
      </c>
      <c r="E3864" s="1">
        <v>91.856251281899802</v>
      </c>
      <c r="F3864" s="1">
        <v>1.9873016761264</v>
      </c>
    </row>
    <row r="3865" spans="1:6" x14ac:dyDescent="0.25">
      <c r="A3865">
        <v>66.376113127999901</v>
      </c>
      <c r="B3865">
        <v>144.67720107999901</v>
      </c>
      <c r="C3865">
        <v>207.00757599999801</v>
      </c>
      <c r="D3865" s="1">
        <v>45.822918008905546</v>
      </c>
      <c r="E3865" s="1">
        <v>91.734085160774796</v>
      </c>
      <c r="F3865" s="1">
        <v>1.9929310446093</v>
      </c>
    </row>
    <row r="3866" spans="1:6" x14ac:dyDescent="0.25">
      <c r="A3866">
        <v>66.527582549499897</v>
      </c>
      <c r="B3866">
        <v>144.715022274999</v>
      </c>
      <c r="C3866">
        <v>206.70875626499799</v>
      </c>
      <c r="D3866" s="1">
        <v>45.837674783159045</v>
      </c>
      <c r="E3866" s="1">
        <v>91.59612219959979</v>
      </c>
      <c r="F3866" s="1">
        <v>1.9944260197328301</v>
      </c>
    </row>
    <row r="3867" spans="1:6" x14ac:dyDescent="0.25">
      <c r="A3867">
        <v>66.278668975499897</v>
      </c>
      <c r="B3867">
        <v>144.942245479999</v>
      </c>
      <c r="C3867">
        <v>206.426746374998</v>
      </c>
      <c r="D3867" s="1">
        <v>45.84018637303415</v>
      </c>
      <c r="E3867" s="1">
        <v>91.463871067874791</v>
      </c>
      <c r="F3867" s="1">
        <v>1.9967739664095501</v>
      </c>
    </row>
    <row r="3868" spans="1:6" x14ac:dyDescent="0.25">
      <c r="A3868">
        <v>66.282490538999895</v>
      </c>
      <c r="B3868">
        <v>145.01943129999901</v>
      </c>
      <c r="C3868">
        <v>206.16154709499801</v>
      </c>
      <c r="D3868" s="1">
        <v>45.842193467829702</v>
      </c>
      <c r="E3868" s="1">
        <v>91.346020114474697</v>
      </c>
      <c r="F3868" s="1">
        <v>2.0027490187150598</v>
      </c>
    </row>
    <row r="3869" spans="1:6" x14ac:dyDescent="0.25">
      <c r="A3869">
        <v>66.105381774499904</v>
      </c>
      <c r="B3869">
        <v>144.95314253999899</v>
      </c>
      <c r="C3869">
        <v>205.91315841999801</v>
      </c>
      <c r="D3869" s="1">
        <v>45.824091449500898</v>
      </c>
      <c r="E3869" s="1">
        <v>91.25638388387469</v>
      </c>
      <c r="F3869" s="1">
        <v>2.0048609770459702</v>
      </c>
    </row>
    <row r="3870" spans="1:6" x14ac:dyDescent="0.25">
      <c r="A3870">
        <v>65.845344924499898</v>
      </c>
      <c r="B3870">
        <v>145.108282459999</v>
      </c>
      <c r="C3870">
        <v>205.68158035999801</v>
      </c>
      <c r="D3870" s="1">
        <v>45.739508375525098</v>
      </c>
      <c r="E3870" s="1">
        <v>91.194182467649696</v>
      </c>
      <c r="F3870" s="1">
        <v>2.0022647596990799</v>
      </c>
    </row>
    <row r="3871" spans="1:6" x14ac:dyDescent="0.25">
      <c r="A3871">
        <v>65.656510924999907</v>
      </c>
      <c r="B3871">
        <v>145.161868279999</v>
      </c>
      <c r="C3871">
        <v>205.466822054998</v>
      </c>
      <c r="D3871" s="1">
        <v>45.68986994352435</v>
      </c>
      <c r="E3871" s="1">
        <v>91.165565651574695</v>
      </c>
      <c r="F3871" s="1">
        <v>2.0049467860466801</v>
      </c>
    </row>
    <row r="3872" spans="1:6" x14ac:dyDescent="0.25">
      <c r="A3872">
        <v>65.519156264999907</v>
      </c>
      <c r="B3872">
        <v>145.20590132999899</v>
      </c>
      <c r="C3872">
        <v>205.27576904499799</v>
      </c>
      <c r="D3872" s="1">
        <v>45.633092805462297</v>
      </c>
      <c r="E3872" s="1">
        <v>91.183671465249702</v>
      </c>
      <c r="F3872" s="1">
        <v>2.0046412051148601</v>
      </c>
    </row>
    <row r="3873" spans="1:6" x14ac:dyDescent="0.25">
      <c r="A3873">
        <v>65.607642745499902</v>
      </c>
      <c r="B3873">
        <v>145.24881743999899</v>
      </c>
      <c r="C3873">
        <v>205.10842132499801</v>
      </c>
      <c r="D3873" s="1">
        <v>45.607789900628298</v>
      </c>
      <c r="E3873" s="1">
        <v>91.24025672339971</v>
      </c>
      <c r="F3873" s="1">
        <v>2.0041436919303002</v>
      </c>
    </row>
    <row r="3874" spans="1:6" x14ac:dyDescent="0.25">
      <c r="A3874">
        <v>65.607542418999898</v>
      </c>
      <c r="B3874">
        <v>145.221718589999</v>
      </c>
      <c r="C3874">
        <v>204.96477889999801</v>
      </c>
      <c r="D3874" s="1">
        <v>45.56986875998615</v>
      </c>
      <c r="E3874" s="1">
        <v>91.311033830024797</v>
      </c>
      <c r="F3874" s="1">
        <v>2.00464645566261</v>
      </c>
    </row>
    <row r="3875" spans="1:6" x14ac:dyDescent="0.25">
      <c r="A3875">
        <v>65.558065794999905</v>
      </c>
      <c r="B3875">
        <v>145.31654967499901</v>
      </c>
      <c r="C3875">
        <v>204.84484099999801</v>
      </c>
      <c r="D3875" s="1">
        <v>45.548796442436853</v>
      </c>
      <c r="E3875" s="1">
        <v>91.377798411149797</v>
      </c>
      <c r="F3875" s="1">
        <v>2.00334259239236</v>
      </c>
    </row>
    <row r="3876" spans="1:6" x14ac:dyDescent="0.25">
      <c r="A3876">
        <v>65.695821760999905</v>
      </c>
      <c r="B3876">
        <v>145.376282494999</v>
      </c>
      <c r="C3876">
        <v>204.748608394998</v>
      </c>
      <c r="D3876" s="1">
        <v>45.549475393846649</v>
      </c>
      <c r="E3876" s="1">
        <v>91.442742144899796</v>
      </c>
      <c r="F3876" s="1">
        <v>2.0052507145781702</v>
      </c>
    </row>
    <row r="3877" spans="1:6" x14ac:dyDescent="0.25">
      <c r="A3877">
        <v>65.791322706999907</v>
      </c>
      <c r="B3877">
        <v>145.25662154499901</v>
      </c>
      <c r="C3877">
        <v>204.66872557999801</v>
      </c>
      <c r="D3877" s="1">
        <v>45.560102101019851</v>
      </c>
      <c r="E3877" s="1">
        <v>91.492316746649706</v>
      </c>
      <c r="F3877" s="1">
        <v>2.0069919321195901</v>
      </c>
    </row>
    <row r="3878" spans="1:6" x14ac:dyDescent="0.25">
      <c r="A3878">
        <v>65.825459669999901</v>
      </c>
      <c r="B3878">
        <v>145.234139249999</v>
      </c>
      <c r="C3878">
        <v>204.59087523999801</v>
      </c>
      <c r="D3878" s="1">
        <v>45.568070865329105</v>
      </c>
      <c r="E3878" s="1">
        <v>91.516658300299795</v>
      </c>
      <c r="F3878" s="1">
        <v>2.0040387640985098</v>
      </c>
    </row>
    <row r="3879" spans="1:6" x14ac:dyDescent="0.25">
      <c r="A3879">
        <v>65.690977095499903</v>
      </c>
      <c r="B3879">
        <v>145.15790099999899</v>
      </c>
      <c r="C3879">
        <v>204.51625289499799</v>
      </c>
      <c r="D3879" s="1">
        <v>45.530808845639051</v>
      </c>
      <c r="E3879" s="1">
        <v>91.522617834724798</v>
      </c>
      <c r="F3879" s="1">
        <v>2.0036517500416502</v>
      </c>
    </row>
    <row r="3880" spans="1:6" x14ac:dyDescent="0.25">
      <c r="A3880">
        <v>65.723180388499898</v>
      </c>
      <c r="B3880">
        <v>145.10617217999899</v>
      </c>
      <c r="C3880">
        <v>204.444858544998</v>
      </c>
      <c r="D3880" s="1">
        <v>45.5218033429787</v>
      </c>
      <c r="E3880" s="1">
        <v>91.510583096624813</v>
      </c>
      <c r="F3880" s="1">
        <v>2.0009756865330601</v>
      </c>
    </row>
    <row r="3881" spans="1:6" x14ac:dyDescent="0.25">
      <c r="A3881">
        <v>66.061334418499897</v>
      </c>
      <c r="B3881">
        <v>145.03448333499901</v>
      </c>
      <c r="C3881">
        <v>204.376692959998</v>
      </c>
      <c r="D3881" s="1">
        <v>45.4923020254016</v>
      </c>
      <c r="E3881" s="1">
        <v>91.486195826324789</v>
      </c>
      <c r="F3881" s="1">
        <v>1.9993230492307501</v>
      </c>
    </row>
    <row r="3882" spans="1:6" x14ac:dyDescent="0.25">
      <c r="A3882">
        <v>65.792543982499893</v>
      </c>
      <c r="B3882">
        <v>144.99093246499899</v>
      </c>
      <c r="C3882">
        <v>204.311756129998</v>
      </c>
      <c r="D3882" s="1">
        <v>45.520861439958601</v>
      </c>
      <c r="E3882" s="1">
        <v>91.451164877099799</v>
      </c>
      <c r="F3882" s="1">
        <v>1.99871053294323</v>
      </c>
    </row>
    <row r="3883" spans="1:6" x14ac:dyDescent="0.25">
      <c r="A3883">
        <v>65.869537161999901</v>
      </c>
      <c r="B3883">
        <v>144.82948074499899</v>
      </c>
      <c r="C3883">
        <v>204.25004729999799</v>
      </c>
      <c r="D3883" s="1">
        <v>45.516019718380647</v>
      </c>
      <c r="E3883" s="1">
        <v>91.402823221224793</v>
      </c>
      <c r="F3883" s="1">
        <v>1.9969496335680701</v>
      </c>
    </row>
    <row r="3884" spans="1:6" x14ac:dyDescent="0.25">
      <c r="A3884">
        <v>65.928254889499897</v>
      </c>
      <c r="B3884">
        <v>144.711866759999</v>
      </c>
      <c r="C3884">
        <v>204.191566464998</v>
      </c>
      <c r="D3884" s="1">
        <v>45.531186682888851</v>
      </c>
      <c r="E3884" s="1">
        <v>91.346882020599793</v>
      </c>
      <c r="F3884" s="1">
        <v>1.9925390287595801</v>
      </c>
    </row>
    <row r="3885" spans="1:6" x14ac:dyDescent="0.25">
      <c r="A3885">
        <v>66.115236853499894</v>
      </c>
      <c r="B3885">
        <v>144.748561859999</v>
      </c>
      <c r="C3885">
        <v>204.13631438999801</v>
      </c>
      <c r="D3885" s="1">
        <v>45.542471561677502</v>
      </c>
      <c r="E3885" s="1">
        <v>91.282216375174798</v>
      </c>
      <c r="F3885" s="1">
        <v>1.989553945762</v>
      </c>
    </row>
    <row r="3886" spans="1:6" x14ac:dyDescent="0.25">
      <c r="A3886">
        <v>66.296364019999899</v>
      </c>
      <c r="B3886">
        <v>144.814801789999</v>
      </c>
      <c r="C3886">
        <v>204.08429107499799</v>
      </c>
      <c r="D3886" s="1">
        <v>45.56595285886165</v>
      </c>
      <c r="E3886" s="1">
        <v>91.20382840539979</v>
      </c>
      <c r="F3886" s="1">
        <v>1.99151787287926</v>
      </c>
    </row>
    <row r="3887" spans="1:6" x14ac:dyDescent="0.25">
      <c r="A3887">
        <v>66.649534033499904</v>
      </c>
      <c r="B3887">
        <v>144.912248994999</v>
      </c>
      <c r="C3887">
        <v>204.03549575999801</v>
      </c>
      <c r="D3887" s="1">
        <v>45.6227318301219</v>
      </c>
      <c r="E3887" s="1">
        <v>91.110523520924801</v>
      </c>
      <c r="F3887" s="1">
        <v>1.9946663453937601</v>
      </c>
    </row>
    <row r="3888" spans="1:6" x14ac:dyDescent="0.25">
      <c r="A3888">
        <v>67.030172728499906</v>
      </c>
      <c r="B3888">
        <v>145.05867004499899</v>
      </c>
      <c r="C3888">
        <v>204.01405334499799</v>
      </c>
      <c r="D3888" s="1">
        <v>45.663360960292252</v>
      </c>
      <c r="E3888" s="1">
        <v>91.000792210274795</v>
      </c>
      <c r="F3888" s="1">
        <v>1.9996995428092299</v>
      </c>
    </row>
    <row r="3889" spans="1:6" x14ac:dyDescent="0.25">
      <c r="A3889">
        <v>67.427787398499902</v>
      </c>
      <c r="B3889">
        <v>145.25097732999899</v>
      </c>
      <c r="C3889">
        <v>204.025205994998</v>
      </c>
      <c r="D3889" s="1">
        <v>45.737663964463394</v>
      </c>
      <c r="E3889" s="1">
        <v>90.862370686899794</v>
      </c>
      <c r="F3889" s="1">
        <v>2.0068104090034402</v>
      </c>
    </row>
    <row r="3890" spans="1:6" x14ac:dyDescent="0.25">
      <c r="A3890">
        <v>67.867190932499895</v>
      </c>
      <c r="B3890">
        <v>145.374823004999</v>
      </c>
      <c r="C3890">
        <v>204.06895293999801</v>
      </c>
      <c r="D3890" s="1">
        <v>45.82279943580545</v>
      </c>
      <c r="E3890" s="1">
        <v>90.700729911349796</v>
      </c>
      <c r="F3890" s="1">
        <v>2.0157330546428001</v>
      </c>
    </row>
    <row r="3891" spans="1:6" x14ac:dyDescent="0.25">
      <c r="A3891">
        <v>67.859161757499905</v>
      </c>
      <c r="B3891">
        <v>145.418998724999</v>
      </c>
      <c r="C3891">
        <v>204.14529571499801</v>
      </c>
      <c r="D3891" s="1">
        <v>45.914158478833144</v>
      </c>
      <c r="E3891" s="1">
        <v>90.527183388724794</v>
      </c>
      <c r="F3891" s="1">
        <v>2.0233174959526501</v>
      </c>
    </row>
    <row r="3892" spans="1:6" x14ac:dyDescent="0.25">
      <c r="A3892">
        <v>67.984115599999896</v>
      </c>
      <c r="B3892">
        <v>145.622949989999</v>
      </c>
      <c r="C3892">
        <v>204.25423354999799</v>
      </c>
      <c r="D3892" s="1">
        <v>45.962027646789153</v>
      </c>
      <c r="E3892" s="1">
        <v>90.341053565649801</v>
      </c>
      <c r="F3892" s="1">
        <v>2.0269787146798901</v>
      </c>
    </row>
    <row r="3893" spans="1:6" x14ac:dyDescent="0.25">
      <c r="A3893">
        <v>68.228691100499901</v>
      </c>
      <c r="B3893">
        <v>145.702149969999</v>
      </c>
      <c r="C3893">
        <v>204.39576644999801</v>
      </c>
      <c r="D3893" s="1">
        <v>46.030078478580251</v>
      </c>
      <c r="E3893" s="1">
        <v>90.161209251824801</v>
      </c>
      <c r="F3893" s="1">
        <v>2.0348314295368999</v>
      </c>
    </row>
    <row r="3894" spans="1:6" x14ac:dyDescent="0.25">
      <c r="A3894">
        <v>68.458142088999907</v>
      </c>
      <c r="B3894">
        <v>145.800927744999</v>
      </c>
      <c r="C3894">
        <v>204.569894409998</v>
      </c>
      <c r="D3894" s="1">
        <v>46.091834355093198</v>
      </c>
      <c r="E3894" s="1">
        <v>90.010677828574799</v>
      </c>
      <c r="F3894" s="1">
        <v>2.0396065468347899</v>
      </c>
    </row>
    <row r="3895" spans="1:6" x14ac:dyDescent="0.25">
      <c r="A3895">
        <v>68.403343962999898</v>
      </c>
      <c r="B3895">
        <v>145.85991898499901</v>
      </c>
      <c r="C3895">
        <v>204.776617434998</v>
      </c>
      <c r="D3895" s="1">
        <v>46.152180091507901</v>
      </c>
      <c r="E3895" s="1">
        <v>89.889580478599711</v>
      </c>
      <c r="F3895" s="1">
        <v>2.0450571271112898</v>
      </c>
    </row>
    <row r="3896" spans="1:6" x14ac:dyDescent="0.25">
      <c r="A3896">
        <v>68.2179615014999</v>
      </c>
      <c r="B3896">
        <v>145.966841899999</v>
      </c>
      <c r="C3896">
        <v>205.01593551999801</v>
      </c>
      <c r="D3896" s="1">
        <v>46.146651059612353</v>
      </c>
      <c r="E3896" s="1">
        <v>89.794386410374798</v>
      </c>
      <c r="F3896" s="1">
        <v>2.0481318921787599</v>
      </c>
    </row>
    <row r="3897" spans="1:6" x14ac:dyDescent="0.25">
      <c r="A3897">
        <v>68.265833663499905</v>
      </c>
      <c r="B3897">
        <v>146.111222849999</v>
      </c>
      <c r="C3897">
        <v>205.281204989998</v>
      </c>
      <c r="D3897" s="1">
        <v>46.177262993574551</v>
      </c>
      <c r="E3897" s="1">
        <v>89.736880623974798</v>
      </c>
      <c r="F3897" s="1">
        <v>2.0512436597443</v>
      </c>
    </row>
    <row r="3898" spans="1:6" x14ac:dyDescent="0.25">
      <c r="A3898">
        <v>68.339713668499897</v>
      </c>
      <c r="B3898">
        <v>146.192939004999</v>
      </c>
      <c r="C3898">
        <v>205.55916900999799</v>
      </c>
      <c r="D3898" s="1">
        <v>46.176204523657148</v>
      </c>
      <c r="E3898" s="1">
        <v>89.724217837499694</v>
      </c>
      <c r="F3898" s="1">
        <v>2.0557324202806999</v>
      </c>
    </row>
    <row r="3899" spans="1:6" x14ac:dyDescent="0.25">
      <c r="A3899">
        <v>68.5922687529999</v>
      </c>
      <c r="B3899">
        <v>146.29908905999901</v>
      </c>
      <c r="C3899">
        <v>205.848631294998</v>
      </c>
      <c r="D3899" s="1">
        <v>46.21868490673495</v>
      </c>
      <c r="E3899" s="1">
        <v>89.752664005224702</v>
      </c>
      <c r="F3899" s="1">
        <v>2.0586833138120801</v>
      </c>
    </row>
    <row r="3900" spans="1:6" x14ac:dyDescent="0.25">
      <c r="A3900">
        <v>68.654231261999897</v>
      </c>
      <c r="B3900">
        <v>146.38836060499901</v>
      </c>
      <c r="C3900">
        <v>206.14959259999799</v>
      </c>
      <c r="D3900" s="1">
        <v>46.258293666347697</v>
      </c>
      <c r="E3900" s="1">
        <v>89.7988912576498</v>
      </c>
      <c r="F3900" s="1">
        <v>2.06323384011767</v>
      </c>
    </row>
    <row r="3901" spans="1:6" x14ac:dyDescent="0.25">
      <c r="A3901">
        <v>68.668043136499904</v>
      </c>
      <c r="B3901">
        <v>146.42968522499899</v>
      </c>
      <c r="C3901">
        <v>206.462052159998</v>
      </c>
      <c r="D3901" s="1">
        <v>46.264623070172952</v>
      </c>
      <c r="E3901" s="1">
        <v>89.853476935024702</v>
      </c>
      <c r="F3901" s="1">
        <v>2.0668890667115498</v>
      </c>
    </row>
    <row r="3902" spans="1:6" x14ac:dyDescent="0.25">
      <c r="A3902">
        <v>69.068346786499902</v>
      </c>
      <c r="B3902">
        <v>146.536177839999</v>
      </c>
      <c r="C3902">
        <v>206.78601074999801</v>
      </c>
      <c r="D3902" s="1">
        <v>46.282531284937548</v>
      </c>
      <c r="E3902" s="1">
        <v>89.914499359749712</v>
      </c>
      <c r="F3902" s="1">
        <v>2.0687416882239802</v>
      </c>
    </row>
    <row r="3903" spans="1:6" x14ac:dyDescent="0.25">
      <c r="A3903">
        <v>69.186891173999896</v>
      </c>
      <c r="B3903">
        <v>146.740201584999</v>
      </c>
      <c r="C3903">
        <v>207.121468359998</v>
      </c>
      <c r="D3903" s="1">
        <v>46.3044776476398</v>
      </c>
      <c r="E3903" s="1">
        <v>89.983156471949698</v>
      </c>
      <c r="F3903" s="1">
        <v>2.0739962947631501</v>
      </c>
    </row>
    <row r="3904" spans="1:6" x14ac:dyDescent="0.25">
      <c r="A3904">
        <v>69.352512740999899</v>
      </c>
      <c r="B3904">
        <v>146.90696717999899</v>
      </c>
      <c r="C3904">
        <v>207.46842422999799</v>
      </c>
      <c r="D3904" s="1">
        <v>46.322719245157352</v>
      </c>
      <c r="E3904" s="1">
        <v>90.048596179099704</v>
      </c>
      <c r="F3904" s="1">
        <v>2.0815308731336999</v>
      </c>
    </row>
    <row r="3905" spans="1:6" x14ac:dyDescent="0.25">
      <c r="A3905">
        <v>69.557840728499897</v>
      </c>
      <c r="B3905">
        <v>147.00344010999899</v>
      </c>
      <c r="C3905">
        <v>207.82687836499801</v>
      </c>
      <c r="D3905" s="1">
        <v>46.350330060339203</v>
      </c>
      <c r="E3905" s="1">
        <v>90.099050646749802</v>
      </c>
      <c r="F3905" s="1">
        <v>2.0880112295527198</v>
      </c>
    </row>
    <row r="3906" spans="1:6" x14ac:dyDescent="0.25">
      <c r="A3906">
        <v>69.633116531499894</v>
      </c>
      <c r="B3906">
        <v>147.189568344999</v>
      </c>
      <c r="C3906">
        <v>208.196831519998</v>
      </c>
      <c r="D3906" s="1">
        <v>46.364114709281502</v>
      </c>
      <c r="E3906" s="1">
        <v>90.153989690549793</v>
      </c>
      <c r="F3906" s="1">
        <v>2.0926954006846699</v>
      </c>
    </row>
    <row r="3907" spans="1:6" x14ac:dyDescent="0.25">
      <c r="A3907">
        <v>69.757844924999901</v>
      </c>
      <c r="B3907">
        <v>147.221136489999</v>
      </c>
      <c r="C3907">
        <v>208.57828369499799</v>
      </c>
      <c r="D3907" s="1">
        <v>46.395973183043999</v>
      </c>
      <c r="E3907" s="1">
        <v>90.218654459724704</v>
      </c>
      <c r="F3907" s="1">
        <v>2.0994354144214502</v>
      </c>
    </row>
    <row r="3908" spans="1:6" x14ac:dyDescent="0.25">
      <c r="A3908">
        <v>69.701754760499895</v>
      </c>
      <c r="B3908">
        <v>147.25437394999901</v>
      </c>
      <c r="C3908">
        <v>208.94710998999801</v>
      </c>
      <c r="D3908" s="1">
        <v>46.403933196154199</v>
      </c>
      <c r="E3908" s="1">
        <v>90.295970291099707</v>
      </c>
      <c r="F3908" s="1">
        <v>2.1017473607864998</v>
      </c>
    </row>
    <row r="3909" spans="1:6" x14ac:dyDescent="0.25">
      <c r="A3909">
        <v>69.776176452499897</v>
      </c>
      <c r="B3909">
        <v>147.437899794999</v>
      </c>
      <c r="C3909">
        <v>209.298067479998</v>
      </c>
      <c r="D3909" s="1">
        <v>46.395689501674696</v>
      </c>
      <c r="E3909" s="1">
        <v>90.3822973489997</v>
      </c>
      <c r="F3909" s="1">
        <v>2.1032248188252298</v>
      </c>
    </row>
    <row r="3910" spans="1:6" x14ac:dyDescent="0.25">
      <c r="A3910">
        <v>69.883148956499895</v>
      </c>
      <c r="B3910">
        <v>147.577778639999</v>
      </c>
      <c r="C3910">
        <v>209.63115768999799</v>
      </c>
      <c r="D3910" s="1">
        <v>46.420484189525801</v>
      </c>
      <c r="E3910" s="1">
        <v>90.475539726274704</v>
      </c>
      <c r="F3910" s="1">
        <v>2.1091249357547301</v>
      </c>
    </row>
    <row r="3911" spans="1:6" x14ac:dyDescent="0.25">
      <c r="A3911">
        <v>70.306391525499905</v>
      </c>
      <c r="B3911">
        <v>147.67532044499899</v>
      </c>
      <c r="C3911">
        <v>209.94637985999799</v>
      </c>
      <c r="D3911" s="1">
        <v>46.432537132503597</v>
      </c>
      <c r="E3911" s="1">
        <v>90.563002389549695</v>
      </c>
      <c r="F3911" s="1">
        <v>2.1139784996480802</v>
      </c>
    </row>
    <row r="3912" spans="1:6" x14ac:dyDescent="0.25">
      <c r="A3912">
        <v>70.315781020999907</v>
      </c>
      <c r="B3912">
        <v>147.655606849999</v>
      </c>
      <c r="C3912">
        <v>210.24373398499799</v>
      </c>
      <c r="D3912" s="1">
        <v>46.457548933887999</v>
      </c>
      <c r="E3912" s="1">
        <v>90.646368068324691</v>
      </c>
      <c r="F3912" s="1">
        <v>2.1192210564357499</v>
      </c>
    </row>
    <row r="3913" spans="1:6" x14ac:dyDescent="0.25">
      <c r="A3913">
        <v>70.323006820999893</v>
      </c>
      <c r="B3913">
        <v>147.76141586999901</v>
      </c>
      <c r="C3913">
        <v>210.52322006999799</v>
      </c>
      <c r="D3913" s="1">
        <v>46.444680607560997</v>
      </c>
      <c r="E3913" s="1">
        <v>90.714709323599692</v>
      </c>
      <c r="F3913" s="1">
        <v>2.11999360519378</v>
      </c>
    </row>
    <row r="3914" spans="1:6" x14ac:dyDescent="0.25">
      <c r="A3914">
        <v>70.414143371999899</v>
      </c>
      <c r="B3914">
        <v>147.97046814499899</v>
      </c>
      <c r="C3914">
        <v>210.78483734499801</v>
      </c>
      <c r="D3914" s="1">
        <v>46.465927055904501</v>
      </c>
      <c r="E3914" s="1">
        <v>90.778299140674704</v>
      </c>
      <c r="F3914" s="1">
        <v>2.1237926519905201</v>
      </c>
    </row>
    <row r="3915" spans="1:6" x14ac:dyDescent="0.25">
      <c r="A3915">
        <v>70.765347290499903</v>
      </c>
      <c r="B3915">
        <v>148.162250524999</v>
      </c>
      <c r="C3915">
        <v>211.01169738999801</v>
      </c>
      <c r="D3915" s="1">
        <v>46.485443600389651</v>
      </c>
      <c r="E3915" s="1">
        <v>90.843621664999702</v>
      </c>
      <c r="F3915" s="1">
        <v>2.1306477629468099</v>
      </c>
    </row>
    <row r="3916" spans="1:6" x14ac:dyDescent="0.25">
      <c r="A3916">
        <v>70.852041244999896</v>
      </c>
      <c r="B3916">
        <v>148.302371219999</v>
      </c>
      <c r="C3916">
        <v>211.20185394499799</v>
      </c>
      <c r="D3916" s="1">
        <v>46.489751334783506</v>
      </c>
      <c r="E3916" s="1">
        <v>90.907312154349697</v>
      </c>
      <c r="F3916" s="1">
        <v>2.13829359263659</v>
      </c>
    </row>
    <row r="3917" spans="1:6" x14ac:dyDescent="0.25">
      <c r="A3917">
        <v>70.786671448499902</v>
      </c>
      <c r="B3917">
        <v>148.250154119999</v>
      </c>
      <c r="C3917">
        <v>211.36195068499799</v>
      </c>
      <c r="D3917" s="1">
        <v>46.447901008866396</v>
      </c>
      <c r="E3917" s="1">
        <v>90.969296055574688</v>
      </c>
      <c r="F3917" s="1">
        <v>2.1438780716683801</v>
      </c>
    </row>
    <row r="3918" spans="1:6" x14ac:dyDescent="0.25">
      <c r="A3918">
        <v>70.759791183999894</v>
      </c>
      <c r="B3918">
        <v>148.18745956999899</v>
      </c>
      <c r="C3918">
        <v>211.503211209998</v>
      </c>
      <c r="D3918" s="1">
        <v>46.454089253346801</v>
      </c>
      <c r="E3918" s="1">
        <v>91.028677838649699</v>
      </c>
      <c r="F3918" s="1">
        <v>2.1428934033128701</v>
      </c>
    </row>
    <row r="3919" spans="1:6" x14ac:dyDescent="0.25">
      <c r="A3919">
        <v>70.851960754999894</v>
      </c>
      <c r="B3919">
        <v>148.248799899999</v>
      </c>
      <c r="C3919">
        <v>211.62563704999801</v>
      </c>
      <c r="D3919" s="1">
        <v>46.479801394097002</v>
      </c>
      <c r="E3919" s="1">
        <v>91.085821878699704</v>
      </c>
      <c r="F3919" s="1">
        <v>2.1412486976735901</v>
      </c>
    </row>
    <row r="3920" spans="1:6" x14ac:dyDescent="0.25">
      <c r="A3920">
        <v>70.830310059499894</v>
      </c>
      <c r="B3920">
        <v>148.43707046499901</v>
      </c>
      <c r="C3920">
        <v>211.729227444998</v>
      </c>
      <c r="D3920" s="1">
        <v>46.443648889988154</v>
      </c>
      <c r="E3920" s="1">
        <v>91.155393939999712</v>
      </c>
      <c r="F3920" s="1">
        <v>2.1435489626420998</v>
      </c>
    </row>
    <row r="3921" spans="1:6" x14ac:dyDescent="0.25">
      <c r="A3921">
        <v>70.8102825174999</v>
      </c>
      <c r="B3921">
        <v>148.46164779499901</v>
      </c>
      <c r="C3921">
        <v>211.81398238999799</v>
      </c>
      <c r="D3921" s="1">
        <v>46.467408063982603</v>
      </c>
      <c r="E3921" s="1">
        <v>91.226936703949704</v>
      </c>
      <c r="F3921" s="1">
        <v>2.14915804790121</v>
      </c>
    </row>
    <row r="3922" spans="1:6" x14ac:dyDescent="0.25">
      <c r="A3922">
        <v>70.557216644999897</v>
      </c>
      <c r="B3922">
        <v>148.44054793999899</v>
      </c>
      <c r="C3922">
        <v>211.87990188499799</v>
      </c>
      <c r="D3922" s="1">
        <v>46.462919060396203</v>
      </c>
      <c r="E3922" s="1">
        <v>91.304960053949699</v>
      </c>
      <c r="F3922" s="1">
        <v>2.1498528848520801</v>
      </c>
    </row>
    <row r="3923" spans="1:6" x14ac:dyDescent="0.25">
      <c r="A3923">
        <v>70.352946854499905</v>
      </c>
      <c r="B3923">
        <v>148.39294661999901</v>
      </c>
      <c r="C3923">
        <v>211.92698592999801</v>
      </c>
      <c r="D3923" s="1">
        <v>46.445517640229895</v>
      </c>
      <c r="E3923" s="1">
        <v>91.398303198299701</v>
      </c>
      <c r="F3923" s="1">
        <v>2.1480036815147798</v>
      </c>
    </row>
    <row r="3924" spans="1:6" x14ac:dyDescent="0.25">
      <c r="A3924">
        <v>70.125196838999898</v>
      </c>
      <c r="B3924">
        <v>148.27101973999899</v>
      </c>
      <c r="C3924">
        <v>211.94148940999801</v>
      </c>
      <c r="D3924" s="1">
        <v>46.399490391359052</v>
      </c>
      <c r="E3924" s="1">
        <v>91.510849952074693</v>
      </c>
      <c r="F3924" s="1">
        <v>2.1449588196112699</v>
      </c>
    </row>
    <row r="3925" spans="1:6" x14ac:dyDescent="0.25">
      <c r="A3925">
        <v>69.707857132499896</v>
      </c>
      <c r="B3925">
        <v>148.22277068499901</v>
      </c>
      <c r="C3925">
        <v>211.915644069998</v>
      </c>
      <c r="D3925" s="1">
        <v>46.346090004478498</v>
      </c>
      <c r="E3925" s="1">
        <v>91.651609396174692</v>
      </c>
      <c r="F3925" s="1">
        <v>2.13939547004887</v>
      </c>
    </row>
    <row r="3926" spans="1:6" x14ac:dyDescent="0.25">
      <c r="A3926">
        <v>69.482897567999899</v>
      </c>
      <c r="B3926">
        <v>148.068370049999</v>
      </c>
      <c r="C3926">
        <v>211.849450679998</v>
      </c>
      <c r="D3926" s="1">
        <v>46.296056164090949</v>
      </c>
      <c r="E3926" s="1">
        <v>91.798139761799689</v>
      </c>
      <c r="F3926" s="1">
        <v>2.1348159824125799</v>
      </c>
    </row>
    <row r="3927" spans="1:6" x14ac:dyDescent="0.25">
      <c r="A3927">
        <v>69.348210143999907</v>
      </c>
      <c r="B3927">
        <v>147.92918318999901</v>
      </c>
      <c r="C3927">
        <v>211.74290847499799</v>
      </c>
      <c r="D3927" s="1">
        <v>46.229271952437351</v>
      </c>
      <c r="E3927" s="1">
        <v>91.945073222149702</v>
      </c>
      <c r="F3927" s="1">
        <v>2.12746465101297</v>
      </c>
    </row>
    <row r="3928" spans="1:6" x14ac:dyDescent="0.25">
      <c r="A3928">
        <v>69.009394264499903</v>
      </c>
      <c r="B3928">
        <v>147.82103575999901</v>
      </c>
      <c r="C3928">
        <v>211.59601745499799</v>
      </c>
      <c r="D3928" s="1">
        <v>46.188965307037151</v>
      </c>
      <c r="E3928" s="1">
        <v>92.084337209549702</v>
      </c>
      <c r="F3928" s="1">
        <v>2.1210989414871499</v>
      </c>
    </row>
    <row r="3929" spans="1:6" x14ac:dyDescent="0.25">
      <c r="A3929">
        <v>68.798786353999901</v>
      </c>
      <c r="B3929">
        <v>147.61359786499901</v>
      </c>
      <c r="C3929">
        <v>211.40877913999799</v>
      </c>
      <c r="D3929" s="1">
        <v>46.133574203399405</v>
      </c>
      <c r="E3929" s="1">
        <v>92.2189748456248</v>
      </c>
      <c r="F3929" s="1">
        <v>2.11492845892043</v>
      </c>
    </row>
    <row r="3930" spans="1:6" x14ac:dyDescent="0.25">
      <c r="A3930">
        <v>68.307573890499896</v>
      </c>
      <c r="B3930">
        <v>147.47289656999899</v>
      </c>
      <c r="C3930">
        <v>211.181192014998</v>
      </c>
      <c r="D3930" s="1">
        <v>46.064220536385299</v>
      </c>
      <c r="E3930" s="1">
        <v>92.348160373099788</v>
      </c>
      <c r="F3930" s="1">
        <v>2.10617390050942</v>
      </c>
    </row>
    <row r="3931" spans="1:6" x14ac:dyDescent="0.25">
      <c r="A3931">
        <v>68.005626487499896</v>
      </c>
      <c r="B3931">
        <v>147.30111922999899</v>
      </c>
      <c r="C3931">
        <v>210.912973779998</v>
      </c>
      <c r="D3931" s="1">
        <v>45.999504151517399</v>
      </c>
      <c r="E3931" s="1">
        <v>92.472707109699797</v>
      </c>
      <c r="F3931" s="1">
        <v>2.0981254230248898</v>
      </c>
    </row>
    <row r="3932" spans="1:6" x14ac:dyDescent="0.25">
      <c r="A3932">
        <v>68.052335548499897</v>
      </c>
      <c r="B3932">
        <v>147.18173675499901</v>
      </c>
      <c r="C3932">
        <v>210.59679488499799</v>
      </c>
      <c r="D3932" s="1">
        <v>45.96741574286775</v>
      </c>
      <c r="E3932" s="1">
        <v>92.590100460199793</v>
      </c>
      <c r="F3932" s="1">
        <v>2.0894585126301499</v>
      </c>
    </row>
    <row r="3933" spans="1:6" x14ac:dyDescent="0.25">
      <c r="A3933">
        <v>67.941947364499896</v>
      </c>
      <c r="B3933">
        <v>147.102616119999</v>
      </c>
      <c r="C3933">
        <v>210.232654564998</v>
      </c>
      <c r="D3933" s="1">
        <v>45.957238283706204</v>
      </c>
      <c r="E3933" s="1">
        <v>92.701928864524803</v>
      </c>
      <c r="F3933" s="1">
        <v>2.0840572345431201</v>
      </c>
    </row>
    <row r="3934" spans="1:6" x14ac:dyDescent="0.25">
      <c r="A3934">
        <v>67.738786124999905</v>
      </c>
      <c r="B3934">
        <v>146.82105636499901</v>
      </c>
      <c r="C3934">
        <v>209.82055434499799</v>
      </c>
      <c r="D3934" s="1">
        <v>45.932839287845248</v>
      </c>
      <c r="E3934" s="1">
        <v>92.784793691824802</v>
      </c>
      <c r="F3934" s="1">
        <v>2.0800178924091299</v>
      </c>
    </row>
    <row r="3935" spans="1:6" x14ac:dyDescent="0.25">
      <c r="A3935">
        <v>67.2810853954999</v>
      </c>
      <c r="B3935">
        <v>146.674327849999</v>
      </c>
      <c r="C3935">
        <v>209.377382654998</v>
      </c>
      <c r="D3935" s="1">
        <v>45.883308719188747</v>
      </c>
      <c r="E3935" s="1">
        <v>92.825361918274695</v>
      </c>
      <c r="F3935" s="1">
        <v>2.0700158064680498</v>
      </c>
    </row>
    <row r="3936" spans="1:6" x14ac:dyDescent="0.25">
      <c r="A3936">
        <v>67.170200538499898</v>
      </c>
      <c r="B3936">
        <v>146.49197387499899</v>
      </c>
      <c r="C3936">
        <v>208.90508574999799</v>
      </c>
      <c r="D3936" s="1">
        <v>45.860870430911845</v>
      </c>
      <c r="E3936" s="1">
        <v>92.839557062274707</v>
      </c>
      <c r="F3936" s="1">
        <v>2.0625497060573901</v>
      </c>
    </row>
    <row r="3937" spans="1:6" x14ac:dyDescent="0.25">
      <c r="A3937">
        <v>67.143881797499901</v>
      </c>
      <c r="B3937">
        <v>146.45829543999901</v>
      </c>
      <c r="C3937">
        <v>208.403663634998</v>
      </c>
      <c r="D3937" s="1">
        <v>45.851783461866646</v>
      </c>
      <c r="E3937" s="1">
        <v>92.831919859374693</v>
      </c>
      <c r="F3937" s="1">
        <v>2.0550735518988699</v>
      </c>
    </row>
    <row r="3938" spans="1:6" x14ac:dyDescent="0.25">
      <c r="A3938">
        <v>67.037766456499895</v>
      </c>
      <c r="B3938">
        <v>146.464372249999</v>
      </c>
      <c r="C3938">
        <v>207.89078903499799</v>
      </c>
      <c r="D3938" s="1">
        <v>45.834989607560701</v>
      </c>
      <c r="E3938" s="1">
        <v>92.805496464574702</v>
      </c>
      <c r="F3938" s="1">
        <v>2.0526952282362698</v>
      </c>
    </row>
    <row r="3939" spans="1:6" x14ac:dyDescent="0.25">
      <c r="A3939">
        <v>66.802231025499907</v>
      </c>
      <c r="B3939">
        <v>146.317115779999</v>
      </c>
      <c r="C3939">
        <v>207.36671905999799</v>
      </c>
      <c r="D3939" s="1">
        <v>45.789642162275257</v>
      </c>
      <c r="E3939" s="1">
        <v>92.758374736999698</v>
      </c>
      <c r="F3939" s="1">
        <v>2.0515800330727898</v>
      </c>
    </row>
    <row r="3940" spans="1:6" x14ac:dyDescent="0.25">
      <c r="A3940">
        <v>66.570358085499905</v>
      </c>
      <c r="B3940">
        <v>146.080782314999</v>
      </c>
      <c r="C3940">
        <v>206.83145370499801</v>
      </c>
      <c r="D3940" s="1">
        <v>45.749525250561</v>
      </c>
      <c r="E3940" s="1">
        <v>92.700241146774701</v>
      </c>
      <c r="F3940" s="1">
        <v>2.0456910454992299</v>
      </c>
    </row>
    <row r="3941" spans="1:6" x14ac:dyDescent="0.25">
      <c r="A3941">
        <v>66.401008033499906</v>
      </c>
      <c r="B3941">
        <v>146.07105941499901</v>
      </c>
      <c r="C3941">
        <v>206.28499297999801</v>
      </c>
      <c r="D3941" s="1">
        <v>45.6947460722252</v>
      </c>
      <c r="E3941" s="1">
        <v>92.636680016899788</v>
      </c>
      <c r="F3941" s="1">
        <v>2.0371083908644998</v>
      </c>
    </row>
    <row r="3942" spans="1:6" x14ac:dyDescent="0.25">
      <c r="A3942">
        <v>66.097989272999897</v>
      </c>
      <c r="B3942">
        <v>146.047724909999</v>
      </c>
      <c r="C3942">
        <v>205.72733687999801</v>
      </c>
      <c r="D3942" s="1">
        <v>45.6678967373551</v>
      </c>
      <c r="E3942" s="1">
        <v>92.568063013049709</v>
      </c>
      <c r="F3942" s="1">
        <v>2.0350203111976901</v>
      </c>
    </row>
    <row r="3943" spans="1:6" x14ac:dyDescent="0.25">
      <c r="A3943">
        <v>66.117436217999895</v>
      </c>
      <c r="B3943">
        <v>145.986840814999</v>
      </c>
      <c r="C3943">
        <v>205.15848540999801</v>
      </c>
      <c r="D3943" s="1">
        <v>45.641181667398953</v>
      </c>
      <c r="E3943" s="1">
        <v>92.481876487849703</v>
      </c>
      <c r="F3943" s="1">
        <v>2.0320084749440999</v>
      </c>
    </row>
    <row r="3944" spans="1:6" x14ac:dyDescent="0.25">
      <c r="A3944">
        <v>66.075562285999894</v>
      </c>
      <c r="B3944">
        <v>145.93146285499901</v>
      </c>
      <c r="C3944">
        <v>204.592184444998</v>
      </c>
      <c r="D3944" s="1">
        <v>45.623737452840849</v>
      </c>
      <c r="E3944" s="1">
        <v>92.380749674149797</v>
      </c>
      <c r="F3944" s="1">
        <v>2.0291506954858098</v>
      </c>
    </row>
    <row r="3945" spans="1:6" x14ac:dyDescent="0.25">
      <c r="A3945">
        <v>66.191929244999898</v>
      </c>
      <c r="B3945">
        <v>145.85437163999899</v>
      </c>
      <c r="C3945">
        <v>204.03620147499799</v>
      </c>
      <c r="D3945" s="1">
        <v>45.618584559589095</v>
      </c>
      <c r="E3945" s="1">
        <v>92.260588927799802</v>
      </c>
      <c r="F3945" s="1">
        <v>2.0267843421154699</v>
      </c>
    </row>
    <row r="3946" spans="1:6" x14ac:dyDescent="0.25">
      <c r="A3946">
        <v>66.1743839264999</v>
      </c>
      <c r="B3946">
        <v>145.730662534999</v>
      </c>
      <c r="C3946">
        <v>203.49053573499799</v>
      </c>
      <c r="D3946" s="1">
        <v>45.638423006411649</v>
      </c>
      <c r="E3946" s="1">
        <v>92.113512678699806</v>
      </c>
      <c r="F3946" s="1">
        <v>2.0247468946409102</v>
      </c>
    </row>
    <row r="3947" spans="1:6" x14ac:dyDescent="0.25">
      <c r="A3947">
        <v>66.061755371499899</v>
      </c>
      <c r="B3947">
        <v>145.652905274999</v>
      </c>
      <c r="C3947">
        <v>202.963156889998</v>
      </c>
      <c r="D3947" s="1">
        <v>45.633405533006751</v>
      </c>
      <c r="E3947" s="1">
        <v>91.942102139124799</v>
      </c>
      <c r="F3947" s="1">
        <v>2.0213143819389701</v>
      </c>
    </row>
    <row r="3948" spans="1:6" x14ac:dyDescent="0.25">
      <c r="A3948">
        <v>66.257446861499901</v>
      </c>
      <c r="B3948">
        <v>145.55723189999901</v>
      </c>
      <c r="C3948">
        <v>202.47778319999799</v>
      </c>
      <c r="D3948" s="1">
        <v>45.612930517983756</v>
      </c>
      <c r="E3948" s="1">
        <v>91.752930604474798</v>
      </c>
      <c r="F3948" s="1">
        <v>2.0186902709549099</v>
      </c>
    </row>
    <row r="3949" spans="1:6" x14ac:dyDescent="0.25">
      <c r="A3949">
        <v>65.968812179999901</v>
      </c>
      <c r="B3949">
        <v>145.51461791499901</v>
      </c>
      <c r="C3949">
        <v>202.034414669998</v>
      </c>
      <c r="D3949" s="1">
        <v>45.625661591965802</v>
      </c>
      <c r="E3949" s="1">
        <v>91.556309734899799</v>
      </c>
      <c r="F3949" s="1">
        <v>2.0167620820741399</v>
      </c>
    </row>
    <row r="3950" spans="1:6" x14ac:dyDescent="0.25">
      <c r="A3950">
        <v>66.231623458999906</v>
      </c>
      <c r="B3950">
        <v>145.40533599499901</v>
      </c>
      <c r="C3950">
        <v>201.63305129499801</v>
      </c>
      <c r="D3950" s="1">
        <v>45.636123202130605</v>
      </c>
      <c r="E3950" s="1">
        <v>91.362249397599797</v>
      </c>
      <c r="F3950" s="1">
        <v>2.0146978449424702</v>
      </c>
    </row>
    <row r="3951" spans="1:6" x14ac:dyDescent="0.25">
      <c r="A3951">
        <v>66.229341506999901</v>
      </c>
      <c r="B3951">
        <v>145.25733260499899</v>
      </c>
      <c r="C3951">
        <v>201.273976129998</v>
      </c>
      <c r="D3951" s="1">
        <v>45.654887179702996</v>
      </c>
      <c r="E3951" s="1">
        <v>91.170544504499802</v>
      </c>
      <c r="F3951" s="1">
        <v>2.0124924665678798</v>
      </c>
    </row>
    <row r="3952" spans="1:6" x14ac:dyDescent="0.25">
      <c r="A3952">
        <v>66.134674834999899</v>
      </c>
      <c r="B3952">
        <v>145.19982298999901</v>
      </c>
      <c r="C3952">
        <v>200.96451796999801</v>
      </c>
      <c r="D3952" s="1">
        <v>45.6603893337494</v>
      </c>
      <c r="E3952" s="1">
        <v>90.982713597599798</v>
      </c>
      <c r="F3952" s="1">
        <v>2.00888252969603</v>
      </c>
    </row>
    <row r="3953" spans="1:6" x14ac:dyDescent="0.25">
      <c r="A3953">
        <v>66.175216674999902</v>
      </c>
      <c r="B3953">
        <v>145.019126884999</v>
      </c>
      <c r="C3953">
        <v>200.709429159998</v>
      </c>
      <c r="D3953" s="1">
        <v>45.625936117163299</v>
      </c>
      <c r="E3953" s="1">
        <v>90.7990500922498</v>
      </c>
      <c r="F3953" s="1">
        <v>2.00718334543379</v>
      </c>
    </row>
    <row r="3954" spans="1:6" x14ac:dyDescent="0.25">
      <c r="A3954">
        <v>66.007126235999905</v>
      </c>
      <c r="B3954">
        <v>145.09670409499901</v>
      </c>
      <c r="C3954">
        <v>200.529521934998</v>
      </c>
      <c r="D3954" s="1">
        <v>45.614933476656049</v>
      </c>
      <c r="E3954" s="1">
        <v>90.629903381449807</v>
      </c>
      <c r="F3954" s="1">
        <v>2.00238342352853</v>
      </c>
    </row>
    <row r="3955" spans="1:6" x14ac:dyDescent="0.25">
      <c r="A3955">
        <v>66.084598159999899</v>
      </c>
      <c r="B3955">
        <v>144.92178038999899</v>
      </c>
      <c r="C3955">
        <v>200.42479781499799</v>
      </c>
      <c r="D3955" s="1">
        <v>45.597859404759149</v>
      </c>
      <c r="E3955" s="1">
        <v>90.482047599349798</v>
      </c>
      <c r="F3955" s="1">
        <v>2.0038857506294598</v>
      </c>
    </row>
    <row r="3956" spans="1:6" x14ac:dyDescent="0.25">
      <c r="A3956">
        <v>66.199993133499902</v>
      </c>
      <c r="B3956">
        <v>144.95241164999899</v>
      </c>
      <c r="C3956">
        <v>200.39525526999799</v>
      </c>
      <c r="D3956" s="1">
        <v>45.607049443721451</v>
      </c>
      <c r="E3956" s="1">
        <v>90.369516360649797</v>
      </c>
      <c r="F3956" s="1">
        <v>1.9990871496406399</v>
      </c>
    </row>
    <row r="3957" spans="1:6" x14ac:dyDescent="0.25">
      <c r="A3957">
        <v>66.301562118499902</v>
      </c>
      <c r="B3957">
        <v>144.888663479999</v>
      </c>
      <c r="C3957">
        <v>200.44089430499801</v>
      </c>
      <c r="D3957" s="1">
        <v>45.600428908525245</v>
      </c>
      <c r="E3957" s="1">
        <v>90.290053880274812</v>
      </c>
      <c r="F3957" s="1">
        <v>2.0004480694462199</v>
      </c>
    </row>
    <row r="3958" spans="1:6" x14ac:dyDescent="0.25">
      <c r="A3958">
        <v>66.377043151999899</v>
      </c>
      <c r="B3958">
        <v>144.900736999999</v>
      </c>
      <c r="C3958">
        <v>200.54404295499799</v>
      </c>
      <c r="D3958" s="1">
        <v>45.596670615535452</v>
      </c>
      <c r="E3958" s="1">
        <v>90.236922788849796</v>
      </c>
      <c r="F3958" s="1">
        <v>1.99939628921538</v>
      </c>
    </row>
    <row r="3959" spans="1:6" x14ac:dyDescent="0.25">
      <c r="A3959">
        <v>66.434303283999895</v>
      </c>
      <c r="B3959">
        <v>144.962462619999</v>
      </c>
      <c r="C3959">
        <v>200.704444104998</v>
      </c>
      <c r="D3959" s="1">
        <v>45.601708839307399</v>
      </c>
      <c r="E3959" s="1">
        <v>90.194598198049803</v>
      </c>
      <c r="F3959" s="1">
        <v>2.0004205595434801</v>
      </c>
    </row>
    <row r="3960" spans="1:6" x14ac:dyDescent="0.25">
      <c r="A3960">
        <v>66.409681701999901</v>
      </c>
      <c r="B3960">
        <v>144.89997101499901</v>
      </c>
      <c r="C3960">
        <v>200.92209699999799</v>
      </c>
      <c r="D3960" s="1">
        <v>45.615949877007196</v>
      </c>
      <c r="E3960" s="1">
        <v>90.161123895874809</v>
      </c>
      <c r="F3960" s="1">
        <v>2.0027314742471298</v>
      </c>
    </row>
    <row r="3961" spans="1:6" x14ac:dyDescent="0.25">
      <c r="A3961">
        <v>66.540815734999896</v>
      </c>
      <c r="B3961">
        <v>144.79301376999899</v>
      </c>
      <c r="C3961">
        <v>201.19222868499801</v>
      </c>
      <c r="D3961" s="1">
        <v>45.589712125831596</v>
      </c>
      <c r="E3961" s="1">
        <v>90.143204426874803</v>
      </c>
      <c r="F3961" s="1">
        <v>2.0011975688898702</v>
      </c>
    </row>
    <row r="3962" spans="1:6" x14ac:dyDescent="0.25">
      <c r="A3962">
        <v>66.871689414999906</v>
      </c>
      <c r="B3962">
        <v>144.70670548499899</v>
      </c>
      <c r="C3962">
        <v>201.501927174998</v>
      </c>
      <c r="D3962" s="1">
        <v>45.598663125227205</v>
      </c>
      <c r="E3962" s="1">
        <v>90.132793348849802</v>
      </c>
      <c r="F3962" s="1">
        <v>1.9989259365420899</v>
      </c>
    </row>
    <row r="3963" spans="1:6" x14ac:dyDescent="0.25">
      <c r="A3963">
        <v>66.895759773499904</v>
      </c>
      <c r="B3963">
        <v>144.597548684999</v>
      </c>
      <c r="C3963">
        <v>201.85119246499801</v>
      </c>
      <c r="D3963" s="1">
        <v>45.608889870118951</v>
      </c>
      <c r="E3963" s="1">
        <v>90.126187250074807</v>
      </c>
      <c r="F3963" s="1">
        <v>1.9983946614497401</v>
      </c>
    </row>
    <row r="3964" spans="1:6" x14ac:dyDescent="0.25">
      <c r="A3964">
        <v>66.967068290999904</v>
      </c>
      <c r="B3964">
        <v>144.66848603499901</v>
      </c>
      <c r="C3964">
        <v>202.24002531999801</v>
      </c>
      <c r="D3964" s="1">
        <v>45.643409660769251</v>
      </c>
      <c r="E3964" s="1">
        <v>90.12541421932481</v>
      </c>
      <c r="F3964" s="1">
        <v>1.99647208079337</v>
      </c>
    </row>
    <row r="3965" spans="1:6" x14ac:dyDescent="0.25">
      <c r="A3965">
        <v>67.117851829499898</v>
      </c>
      <c r="B3965">
        <v>144.53646393999901</v>
      </c>
      <c r="C3965">
        <v>202.66842497999801</v>
      </c>
      <c r="D3965" s="1">
        <v>45.677087471312504</v>
      </c>
      <c r="E3965" s="1">
        <v>90.129991671199789</v>
      </c>
      <c r="F3965" s="1">
        <v>1.9993612517285799</v>
      </c>
    </row>
    <row r="3966" spans="1:6" x14ac:dyDescent="0.25">
      <c r="A3966">
        <v>67.4237382889999</v>
      </c>
      <c r="B3966">
        <v>144.61052170999901</v>
      </c>
      <c r="C3966">
        <v>203.13639143999799</v>
      </c>
      <c r="D3966" s="1">
        <v>45.703146736266547</v>
      </c>
      <c r="E3966" s="1">
        <v>90.143635001574808</v>
      </c>
      <c r="F3966" s="1">
        <v>1.99693348129968</v>
      </c>
    </row>
    <row r="3967" spans="1:6" x14ac:dyDescent="0.25">
      <c r="A3967">
        <v>67.5793935774999</v>
      </c>
      <c r="B3967">
        <v>144.54263535499899</v>
      </c>
      <c r="C3967">
        <v>203.63595580499799</v>
      </c>
      <c r="D3967" s="1">
        <v>45.752931384663299</v>
      </c>
      <c r="E3967" s="1">
        <v>90.177133726774798</v>
      </c>
      <c r="F3967" s="1">
        <v>2.0010624136953798</v>
      </c>
    </row>
    <row r="3968" spans="1:6" x14ac:dyDescent="0.25">
      <c r="A3968">
        <v>67.727034949999904</v>
      </c>
      <c r="B3968">
        <v>144.712832654999</v>
      </c>
      <c r="C3968">
        <v>204.14340056999799</v>
      </c>
      <c r="D3968" s="1">
        <v>45.822321903954702</v>
      </c>
      <c r="E3968" s="1">
        <v>90.231169402224808</v>
      </c>
      <c r="F3968" s="1">
        <v>2.0010657715972702</v>
      </c>
    </row>
    <row r="3969" spans="1:6" x14ac:dyDescent="0.25">
      <c r="A3969">
        <v>68.121438598499907</v>
      </c>
      <c r="B3969">
        <v>144.710583509999</v>
      </c>
      <c r="C3969">
        <v>204.65872420999801</v>
      </c>
      <c r="D3969" s="1">
        <v>45.878180964305848</v>
      </c>
      <c r="E3969" s="1">
        <v>90.293733119524802</v>
      </c>
      <c r="F3969" s="1">
        <v>2.00754664203814</v>
      </c>
    </row>
    <row r="3970" spans="1:6" x14ac:dyDescent="0.25">
      <c r="A3970">
        <v>68.274738311999897</v>
      </c>
      <c r="B3970">
        <v>144.814868939999</v>
      </c>
      <c r="C3970">
        <v>205.181927489998</v>
      </c>
      <c r="D3970" s="1">
        <v>45.9168220993867</v>
      </c>
      <c r="E3970" s="1">
        <v>90.356067346774793</v>
      </c>
      <c r="F3970" s="1">
        <v>2.0103447986560301</v>
      </c>
    </row>
    <row r="3971" spans="1:6" x14ac:dyDescent="0.25">
      <c r="A3971">
        <v>68.558400344999896</v>
      </c>
      <c r="B3971">
        <v>145.086979689999</v>
      </c>
      <c r="C3971">
        <v>205.71300964499801</v>
      </c>
      <c r="D3971" s="1">
        <v>45.954057849450102</v>
      </c>
      <c r="E3971" s="1">
        <v>90.416774027674805</v>
      </c>
      <c r="F3971" s="1">
        <v>2.0156065752513799</v>
      </c>
    </row>
    <row r="3972" spans="1:6" x14ac:dyDescent="0.25">
      <c r="A3972">
        <v>68.820531463999899</v>
      </c>
      <c r="B3972">
        <v>145.17234651499899</v>
      </c>
      <c r="C3972">
        <v>206.25229263499801</v>
      </c>
      <c r="D3972" s="1">
        <v>46.009141689029448</v>
      </c>
      <c r="E3972" s="1">
        <v>90.4757690779998</v>
      </c>
      <c r="F3972" s="1">
        <v>2.0259259352677601</v>
      </c>
    </row>
    <row r="3973" spans="1:6" x14ac:dyDescent="0.25">
      <c r="A3973">
        <v>69.0212146759999</v>
      </c>
      <c r="B3973">
        <v>145.30880052499899</v>
      </c>
      <c r="C3973">
        <v>206.79669113499801</v>
      </c>
      <c r="D3973" s="1">
        <v>46.078158188872351</v>
      </c>
      <c r="E3973" s="1">
        <v>90.532998340924792</v>
      </c>
      <c r="F3973" s="1">
        <v>2.0311778708547998</v>
      </c>
    </row>
    <row r="3974" spans="1:6" x14ac:dyDescent="0.25">
      <c r="A3974">
        <v>69.478364181499899</v>
      </c>
      <c r="B3974">
        <v>145.44139024499901</v>
      </c>
      <c r="C3974">
        <v>207.32539215499801</v>
      </c>
      <c r="D3974" s="1">
        <v>46.131417717065851</v>
      </c>
      <c r="E3974" s="1">
        <v>90.58857924307479</v>
      </c>
      <c r="F3974" s="1">
        <v>2.0376754533567198</v>
      </c>
    </row>
    <row r="3975" spans="1:6" x14ac:dyDescent="0.25">
      <c r="A3975">
        <v>69.825127410999897</v>
      </c>
      <c r="B3975">
        <v>145.54213487499899</v>
      </c>
      <c r="C3975">
        <v>207.838394929998</v>
      </c>
      <c r="D3975" s="1">
        <v>46.203509816007198</v>
      </c>
      <c r="E3975" s="1">
        <v>90.641399913449803</v>
      </c>
      <c r="F3975" s="1">
        <v>2.0451822786834599</v>
      </c>
    </row>
    <row r="3976" spans="1:6" x14ac:dyDescent="0.25">
      <c r="A3976">
        <v>70.077709197999894</v>
      </c>
      <c r="B3976">
        <v>145.78200303499901</v>
      </c>
      <c r="C3976">
        <v>208.335700229998</v>
      </c>
      <c r="D3976" s="1">
        <v>46.278046576226501</v>
      </c>
      <c r="E3976" s="1">
        <v>90.669012730699805</v>
      </c>
      <c r="F3976" s="1">
        <v>2.0519139339639598</v>
      </c>
    </row>
    <row r="3977" spans="1:6" x14ac:dyDescent="0.25">
      <c r="A3977">
        <v>70.217403411999896</v>
      </c>
      <c r="B3977">
        <v>146.120195784999</v>
      </c>
      <c r="C3977">
        <v>208.81730804999799</v>
      </c>
      <c r="D3977" s="1">
        <v>46.34009832493475</v>
      </c>
      <c r="E3977" s="1">
        <v>90.6778773839998</v>
      </c>
      <c r="F3977" s="1">
        <v>2.0622522320031802</v>
      </c>
    </row>
    <row r="3978" spans="1:6" x14ac:dyDescent="0.25">
      <c r="A3978">
        <v>70.565853118999897</v>
      </c>
      <c r="B3978">
        <v>146.24773331999901</v>
      </c>
      <c r="C3978">
        <v>209.28321838999801</v>
      </c>
      <c r="D3978" s="1">
        <v>46.383256332739705</v>
      </c>
      <c r="E3978" s="1">
        <v>90.678291737549799</v>
      </c>
      <c r="F3978" s="1">
        <v>2.0747384386476302</v>
      </c>
    </row>
    <row r="3979" spans="1:6" x14ac:dyDescent="0.25">
      <c r="A3979">
        <v>70.721164321999893</v>
      </c>
      <c r="B3979">
        <v>146.54068985999899</v>
      </c>
      <c r="C3979">
        <v>209.733430489998</v>
      </c>
      <c r="D3979" s="1">
        <v>46.435373921454698</v>
      </c>
      <c r="E3979" s="1">
        <v>90.686073726374801</v>
      </c>
      <c r="F3979" s="1">
        <v>2.08190465175824</v>
      </c>
    </row>
    <row r="3980" spans="1:6" x14ac:dyDescent="0.25">
      <c r="A3980">
        <v>71.169885635499895</v>
      </c>
      <c r="B3980">
        <v>146.83174133999901</v>
      </c>
      <c r="C3980">
        <v>210.16794510999799</v>
      </c>
      <c r="D3980" s="1">
        <v>46.506356357228</v>
      </c>
      <c r="E3980" s="1">
        <v>90.696092170599798</v>
      </c>
      <c r="F3980" s="1">
        <v>2.0932329625079</v>
      </c>
    </row>
    <row r="3981" spans="1:6" x14ac:dyDescent="0.25">
      <c r="A3981">
        <v>71.391360473999896</v>
      </c>
      <c r="B3981">
        <v>146.98993225499899</v>
      </c>
      <c r="C3981">
        <v>210.57556610999799</v>
      </c>
      <c r="D3981" s="1">
        <v>46.601086457801998</v>
      </c>
      <c r="E3981" s="1">
        <v>90.707707566124796</v>
      </c>
      <c r="F3981" s="1">
        <v>2.1056321666728599</v>
      </c>
    </row>
    <row r="3982" spans="1:6" x14ac:dyDescent="0.25">
      <c r="A3982">
        <v>71.648698044499895</v>
      </c>
      <c r="B3982">
        <v>147.254408264999</v>
      </c>
      <c r="C3982">
        <v>210.96348648499799</v>
      </c>
      <c r="D3982" s="1">
        <v>46.642645353587199</v>
      </c>
      <c r="E3982" s="1">
        <v>90.724291735999799</v>
      </c>
      <c r="F3982" s="1">
        <v>2.1137742153754702</v>
      </c>
    </row>
    <row r="3983" spans="1:6" x14ac:dyDescent="0.25">
      <c r="A3983">
        <v>71.838574219499904</v>
      </c>
      <c r="B3983">
        <v>147.56874923999899</v>
      </c>
      <c r="C3983">
        <v>211.331706239998</v>
      </c>
      <c r="D3983" s="1">
        <v>46.701783015001496</v>
      </c>
      <c r="E3983" s="1">
        <v>90.752299898799805</v>
      </c>
      <c r="F3983" s="1">
        <v>2.1249326942695701</v>
      </c>
    </row>
    <row r="3984" spans="1:6" x14ac:dyDescent="0.25">
      <c r="A3984">
        <v>72.022335053499901</v>
      </c>
      <c r="B3984">
        <v>147.828298189999</v>
      </c>
      <c r="C3984">
        <v>211.68022460999799</v>
      </c>
      <c r="D3984" s="1">
        <v>46.7281444185924</v>
      </c>
      <c r="E3984" s="1">
        <v>90.789928579449793</v>
      </c>
      <c r="F3984" s="1">
        <v>2.13722222963173</v>
      </c>
    </row>
    <row r="3985" spans="1:6" x14ac:dyDescent="0.25">
      <c r="A3985">
        <v>72.066380310999904</v>
      </c>
      <c r="B3985">
        <v>148.17128066999899</v>
      </c>
      <c r="C3985">
        <v>212.009042354998</v>
      </c>
      <c r="D3985" s="1">
        <v>46.753094734254148</v>
      </c>
      <c r="E3985" s="1">
        <v>90.837564039374797</v>
      </c>
      <c r="F3985" s="1">
        <v>2.14774943242492</v>
      </c>
    </row>
    <row r="3986" spans="1:6" x14ac:dyDescent="0.25">
      <c r="A3986">
        <v>72.188116455999904</v>
      </c>
      <c r="B3986">
        <v>148.29299926499999</v>
      </c>
      <c r="C3986">
        <v>212.318159479998</v>
      </c>
      <c r="D3986" s="1">
        <v>46.755871400340695</v>
      </c>
      <c r="E3986" s="1">
        <v>90.903747946299802</v>
      </c>
      <c r="F3986" s="1">
        <v>2.1599415706329701</v>
      </c>
    </row>
    <row r="3987" spans="1:6" x14ac:dyDescent="0.25">
      <c r="A3987">
        <v>72.325669098999896</v>
      </c>
      <c r="B3987">
        <v>148.62177886499899</v>
      </c>
      <c r="C3987">
        <v>212.607576744998</v>
      </c>
      <c r="D3987" s="1">
        <v>46.776697560802297</v>
      </c>
      <c r="E3987" s="1">
        <v>90.969737875774797</v>
      </c>
      <c r="F3987" s="1">
        <v>2.16563951536682</v>
      </c>
    </row>
    <row r="3988" spans="1:6" x14ac:dyDescent="0.25">
      <c r="A3988">
        <v>72.435069657499895</v>
      </c>
      <c r="B3988">
        <v>148.70466612999999</v>
      </c>
      <c r="C3988">
        <v>212.87729262499801</v>
      </c>
      <c r="D3988" s="1">
        <v>46.776524853857552</v>
      </c>
      <c r="E3988" s="1">
        <v>91.031229955399795</v>
      </c>
      <c r="F3988" s="1">
        <v>2.17740365621989</v>
      </c>
    </row>
    <row r="3989" spans="1:6" x14ac:dyDescent="0.25">
      <c r="A3989">
        <v>72.4899055489999</v>
      </c>
      <c r="B3989">
        <v>148.95211638500001</v>
      </c>
      <c r="C3989">
        <v>213.127307884998</v>
      </c>
      <c r="D3989" s="1">
        <v>46.783022795219097</v>
      </c>
      <c r="E3989" s="1">
        <v>91.0913971848248</v>
      </c>
      <c r="F3989" s="1">
        <v>2.1818293777463298</v>
      </c>
    </row>
    <row r="3990" spans="1:6" x14ac:dyDescent="0.25">
      <c r="A3990">
        <v>72.662340927999907</v>
      </c>
      <c r="B3990">
        <v>149.09498060999999</v>
      </c>
      <c r="C3990">
        <v>213.35762251999799</v>
      </c>
      <c r="D3990" s="1">
        <v>46.8258567202001</v>
      </c>
      <c r="E3990" s="1">
        <v>91.146230561574797</v>
      </c>
      <c r="F3990" s="1">
        <v>2.1907188016557702</v>
      </c>
    </row>
    <row r="3991" spans="1:6" x14ac:dyDescent="0.25">
      <c r="A3991">
        <v>72.721273804999896</v>
      </c>
      <c r="B3991">
        <v>149.0833351</v>
      </c>
      <c r="C3991">
        <v>213.56823653499799</v>
      </c>
      <c r="D3991" s="1">
        <v>46.886848382140599</v>
      </c>
      <c r="E3991" s="1">
        <v>91.196852738674806</v>
      </c>
      <c r="F3991" s="1">
        <v>2.1968976950240098</v>
      </c>
    </row>
    <row r="3992" spans="1:6" x14ac:dyDescent="0.25">
      <c r="A3992">
        <v>72.819604874999897</v>
      </c>
      <c r="B3992">
        <v>149.09704816999999</v>
      </c>
      <c r="C3992">
        <v>213.75882872999799</v>
      </c>
      <c r="D3992" s="1">
        <v>46.876923630571298</v>
      </c>
      <c r="E3992" s="1">
        <v>91.2439421719248</v>
      </c>
      <c r="F3992" s="1">
        <v>2.1981440931890601</v>
      </c>
    </row>
    <row r="3993" spans="1:6" x14ac:dyDescent="0.25">
      <c r="A3993">
        <v>73.057655335999897</v>
      </c>
      <c r="B3993">
        <v>149.22327344999999</v>
      </c>
      <c r="C3993">
        <v>213.927733604998</v>
      </c>
      <c r="D3993" s="1">
        <v>46.92314239163715</v>
      </c>
      <c r="E3993" s="1">
        <v>91.286424100674793</v>
      </c>
      <c r="F3993" s="1">
        <v>2.20010767472069</v>
      </c>
    </row>
    <row r="3994" spans="1:6" x14ac:dyDescent="0.25">
      <c r="A3994">
        <v>73.180189134499898</v>
      </c>
      <c r="B3994">
        <v>149.245113355</v>
      </c>
      <c r="C3994">
        <v>214.06340483999799</v>
      </c>
      <c r="D3994" s="1">
        <v>46.935485332602198</v>
      </c>
      <c r="E3994" s="1">
        <v>91.309245491124798</v>
      </c>
      <c r="F3994" s="1">
        <v>2.2060397322132999</v>
      </c>
    </row>
    <row r="3995" spans="1:6" x14ac:dyDescent="0.25">
      <c r="A3995">
        <v>73.3420383469999</v>
      </c>
      <c r="B3995">
        <v>149.45628812499999</v>
      </c>
      <c r="C3995">
        <v>214.176819604999</v>
      </c>
      <c r="D3995" s="1">
        <v>46.939078049089147</v>
      </c>
      <c r="E3995" s="1">
        <v>91.332216876749797</v>
      </c>
      <c r="F3995" s="1">
        <v>2.2086719174396698</v>
      </c>
    </row>
    <row r="3996" spans="1:6" x14ac:dyDescent="0.25">
      <c r="A3996">
        <v>73.490782548999903</v>
      </c>
      <c r="B3996">
        <v>149.31908795999999</v>
      </c>
      <c r="C3996">
        <v>214.23422011499801</v>
      </c>
      <c r="D3996" s="1">
        <v>46.956415336015198</v>
      </c>
      <c r="E3996" s="1">
        <v>91.31570341619981</v>
      </c>
      <c r="F3996" s="1">
        <v>2.21699361575098</v>
      </c>
    </row>
    <row r="3997" spans="1:6" x14ac:dyDescent="0.25">
      <c r="A3997">
        <v>73.745889665499902</v>
      </c>
      <c r="B3997">
        <v>149.34186170000001</v>
      </c>
      <c r="C3997">
        <v>214.26936415499799</v>
      </c>
      <c r="D3997" s="1">
        <v>46.997570403829855</v>
      </c>
      <c r="E3997" s="1">
        <v>91.283971172474793</v>
      </c>
      <c r="F3997" s="1">
        <v>2.2149800066686098</v>
      </c>
    </row>
    <row r="3998" spans="1:6" x14ac:dyDescent="0.25">
      <c r="A3998">
        <v>73.754891969499894</v>
      </c>
      <c r="B3998">
        <v>149.43083264500001</v>
      </c>
      <c r="C3998">
        <v>214.28225172499799</v>
      </c>
      <c r="D3998" s="1">
        <v>47.051702147400299</v>
      </c>
      <c r="E3998" s="1">
        <v>91.231239539224802</v>
      </c>
      <c r="F3998" s="1">
        <v>2.21821803894023</v>
      </c>
    </row>
    <row r="3999" spans="1:6" x14ac:dyDescent="0.25">
      <c r="A3999">
        <v>73.828562165999898</v>
      </c>
      <c r="B3999">
        <v>149.33351285000001</v>
      </c>
      <c r="C3999">
        <v>214.27288282499799</v>
      </c>
      <c r="D3999" s="1">
        <v>47.065921171387352</v>
      </c>
      <c r="E3999" s="1">
        <v>91.1587040003498</v>
      </c>
      <c r="F3999" s="1">
        <v>2.2225042841487799</v>
      </c>
    </row>
    <row r="4000" spans="1:6" x14ac:dyDescent="0.25">
      <c r="A4000">
        <v>73.814140321499906</v>
      </c>
      <c r="B4000">
        <v>149.310789465</v>
      </c>
      <c r="C4000">
        <v>214.24125745499799</v>
      </c>
      <c r="D4000" s="1">
        <v>47.043437972863245</v>
      </c>
      <c r="E4000" s="1">
        <v>91.093508135774798</v>
      </c>
      <c r="F4000" s="1">
        <v>2.2210855075484699</v>
      </c>
    </row>
    <row r="4001" spans="1:6" x14ac:dyDescent="0.25">
      <c r="A4001">
        <v>73.875964356999901</v>
      </c>
      <c r="B4001">
        <v>149.46990048999999</v>
      </c>
      <c r="C4001">
        <v>214.20334470499799</v>
      </c>
      <c r="D4001" s="1">
        <v>47.045245798052903</v>
      </c>
      <c r="E4001" s="1">
        <v>91.034239637824797</v>
      </c>
      <c r="F4001" s="1">
        <v>2.2213421145235901</v>
      </c>
    </row>
    <row r="4002" spans="1:6" x14ac:dyDescent="0.25">
      <c r="A4002">
        <v>73.958274842499904</v>
      </c>
      <c r="B4002">
        <v>149.41569135499901</v>
      </c>
      <c r="C4002">
        <v>214.164863564998</v>
      </c>
      <c r="D4002" s="1">
        <v>47.065214781338049</v>
      </c>
      <c r="E4002" s="1">
        <v>90.983785492249794</v>
      </c>
      <c r="F4002" s="1">
        <v>2.22706667850656</v>
      </c>
    </row>
    <row r="4003" spans="1:6" x14ac:dyDescent="0.25">
      <c r="A4003">
        <v>73.679348755999897</v>
      </c>
      <c r="B4003">
        <v>149.43423840999901</v>
      </c>
      <c r="C4003">
        <v>214.125814034998</v>
      </c>
      <c r="D4003" s="1">
        <v>47.064414382576452</v>
      </c>
      <c r="E4003" s="1">
        <v>90.944571465549799</v>
      </c>
      <c r="F4003" s="1">
        <v>2.22654702874862</v>
      </c>
    </row>
    <row r="4004" spans="1:6" x14ac:dyDescent="0.25">
      <c r="A4004">
        <v>73.5304012309999</v>
      </c>
      <c r="B4004">
        <v>149.49918592</v>
      </c>
      <c r="C4004">
        <v>214.08619611499799</v>
      </c>
      <c r="D4004" s="1">
        <v>47.049504565106346</v>
      </c>
      <c r="E4004" s="1">
        <v>90.915686953224807</v>
      </c>
      <c r="F4004" s="1">
        <v>2.2264616749660999</v>
      </c>
    </row>
    <row r="4005" spans="1:6" x14ac:dyDescent="0.25">
      <c r="A4005">
        <v>73.475431061999899</v>
      </c>
      <c r="B4005">
        <v>149.56793363</v>
      </c>
      <c r="C4005">
        <v>214.04600980499799</v>
      </c>
      <c r="D4005" s="1">
        <v>47.04450512339745</v>
      </c>
      <c r="E4005" s="1">
        <v>90.918808829824798</v>
      </c>
      <c r="F4005" s="1">
        <v>2.2274312400577299</v>
      </c>
    </row>
    <row r="4006" spans="1:6" x14ac:dyDescent="0.25">
      <c r="A4006">
        <v>73.392447663499894</v>
      </c>
      <c r="B4006">
        <v>149.66485974999901</v>
      </c>
      <c r="C4006">
        <v>214.00525510499801</v>
      </c>
      <c r="D4006" s="1">
        <v>47.033111121425101</v>
      </c>
      <c r="E4006" s="1">
        <v>90.949912035449799</v>
      </c>
      <c r="F4006" s="1">
        <v>2.2287299936633702</v>
      </c>
    </row>
    <row r="4007" spans="1:6" x14ac:dyDescent="0.25">
      <c r="A4007">
        <v>73.474228287999907</v>
      </c>
      <c r="B4007">
        <v>149.60266797999901</v>
      </c>
      <c r="C4007">
        <v>213.96393124999801</v>
      </c>
      <c r="D4007" s="1">
        <v>47.0356315371343</v>
      </c>
      <c r="E4007" s="1">
        <v>90.984829580524789</v>
      </c>
      <c r="F4007" s="1">
        <v>2.23079051572598</v>
      </c>
    </row>
    <row r="4008" spans="1:6" x14ac:dyDescent="0.25">
      <c r="A4008">
        <v>73.614322282499899</v>
      </c>
      <c r="B4008">
        <v>149.61497800999899</v>
      </c>
      <c r="C4008">
        <v>213.922039004998</v>
      </c>
      <c r="D4008" s="1">
        <v>47.076827050434602</v>
      </c>
      <c r="E4008" s="1">
        <v>91.013420616974798</v>
      </c>
      <c r="F4008" s="1">
        <v>2.2288426010443398</v>
      </c>
    </row>
    <row r="4009" spans="1:6" x14ac:dyDescent="0.25">
      <c r="A4009">
        <v>73.746445466499907</v>
      </c>
      <c r="B4009">
        <v>149.59108198499899</v>
      </c>
      <c r="C4009">
        <v>213.88017346499799</v>
      </c>
      <c r="D4009" s="1">
        <v>47.09871642078415</v>
      </c>
      <c r="E4009" s="1">
        <v>91.036694621099798</v>
      </c>
      <c r="F4009" s="1">
        <v>2.2297693248514401</v>
      </c>
    </row>
    <row r="4010" spans="1:6" x14ac:dyDescent="0.25">
      <c r="A4010">
        <v>73.5627658854999</v>
      </c>
      <c r="B4010">
        <v>149.43058317499899</v>
      </c>
      <c r="C4010">
        <v>213.838878604998</v>
      </c>
      <c r="D4010" s="1">
        <v>47.064263211639499</v>
      </c>
      <c r="E4010" s="1">
        <v>91.039526228999804</v>
      </c>
      <c r="F4010" s="1">
        <v>2.2299409735090499</v>
      </c>
    </row>
    <row r="4011" spans="1:6" x14ac:dyDescent="0.25">
      <c r="A4011">
        <v>73.504014588499899</v>
      </c>
      <c r="B4011">
        <v>149.38527219999901</v>
      </c>
      <c r="C4011">
        <v>213.79815365999801</v>
      </c>
      <c r="D4011" s="1">
        <v>47.017076618930744</v>
      </c>
      <c r="E4011" s="1">
        <v>91.024863456574792</v>
      </c>
      <c r="F4011" s="1">
        <v>2.2247005243335298</v>
      </c>
    </row>
    <row r="4012" spans="1:6" x14ac:dyDescent="0.25">
      <c r="A4012">
        <v>73.452666855999894</v>
      </c>
      <c r="B4012">
        <v>149.585956559999</v>
      </c>
      <c r="C4012">
        <v>213.75799862999801</v>
      </c>
      <c r="D4012" s="1">
        <v>47.004929435587243</v>
      </c>
      <c r="E4012" s="1">
        <v>91.002221905399807</v>
      </c>
      <c r="F4012" s="1">
        <v>2.2227933700874298</v>
      </c>
    </row>
    <row r="4013" spans="1:6" x14ac:dyDescent="0.25">
      <c r="A4013">
        <v>73.288183213499906</v>
      </c>
      <c r="B4013">
        <v>149.67975004499999</v>
      </c>
      <c r="C4013">
        <v>213.71841351999799</v>
      </c>
      <c r="D4013" s="1">
        <v>46.948587308424599</v>
      </c>
      <c r="E4013" s="1">
        <v>90.980833332924803</v>
      </c>
      <c r="F4013" s="1">
        <v>2.2281649526866598</v>
      </c>
    </row>
    <row r="4014" spans="1:6" x14ac:dyDescent="0.25">
      <c r="A4014">
        <v>73.164146042999903</v>
      </c>
      <c r="B4014">
        <v>149.63669966499901</v>
      </c>
      <c r="C4014">
        <v>213.69094388499801</v>
      </c>
      <c r="D4014" s="1">
        <v>46.967243756750406</v>
      </c>
      <c r="E4014" s="1">
        <v>90.975482594224786</v>
      </c>
      <c r="F4014" s="1">
        <v>2.2297648329432702</v>
      </c>
    </row>
    <row r="4015" spans="1:6" x14ac:dyDescent="0.25">
      <c r="A4015">
        <v>72.903196717499895</v>
      </c>
      <c r="B4015">
        <v>149.66645201499901</v>
      </c>
      <c r="C4015">
        <v>213.66461331999801</v>
      </c>
      <c r="D4015" s="1">
        <v>46.970998731627844</v>
      </c>
      <c r="E4015" s="1">
        <v>90.966399192324801</v>
      </c>
      <c r="F4015" s="1">
        <v>2.2271517112917198</v>
      </c>
    </row>
    <row r="4016" spans="1:6" x14ac:dyDescent="0.25">
      <c r="A4016">
        <v>72.895646668499893</v>
      </c>
      <c r="B4016">
        <v>149.779812614999</v>
      </c>
      <c r="C4016">
        <v>213.67317884499801</v>
      </c>
      <c r="D4016" s="1">
        <v>46.951267184127552</v>
      </c>
      <c r="E4016" s="1">
        <v>90.993249737349799</v>
      </c>
      <c r="F4016" s="1">
        <v>2.2259268105141299</v>
      </c>
    </row>
    <row r="4017" spans="1:6" x14ac:dyDescent="0.25">
      <c r="A4017">
        <v>72.733292008499902</v>
      </c>
      <c r="B4017">
        <v>149.571073909999</v>
      </c>
      <c r="C4017">
        <v>213.68288343499799</v>
      </c>
      <c r="D4017" s="1">
        <v>46.964070163978647</v>
      </c>
      <c r="E4017" s="1">
        <v>91.024074315349793</v>
      </c>
      <c r="F4017" s="1">
        <v>2.2279767608749199</v>
      </c>
    </row>
    <row r="4018" spans="1:6" x14ac:dyDescent="0.25">
      <c r="A4018">
        <v>72.692339707499897</v>
      </c>
      <c r="B4018">
        <v>149.544001769999</v>
      </c>
      <c r="C4018">
        <v>213.69372633499799</v>
      </c>
      <c r="D4018" s="1">
        <v>46.923172500548297</v>
      </c>
      <c r="E4018" s="1">
        <v>91.058958792274808</v>
      </c>
      <c r="F4018" s="1">
        <v>2.2200940826911402</v>
      </c>
    </row>
    <row r="4019" spans="1:6" x14ac:dyDescent="0.25">
      <c r="A4019">
        <v>72.549498367999902</v>
      </c>
      <c r="B4019">
        <v>149.67272338999999</v>
      </c>
      <c r="C4019">
        <v>213.705707539998</v>
      </c>
      <c r="D4019" s="1">
        <v>46.8902378554546</v>
      </c>
      <c r="E4019" s="1">
        <v>91.089609491549794</v>
      </c>
      <c r="F4019" s="1">
        <v>2.2179959721077198</v>
      </c>
    </row>
    <row r="4020" spans="1:6" x14ac:dyDescent="0.25">
      <c r="A4020">
        <v>72.608428573999802</v>
      </c>
      <c r="B4020">
        <v>149.57111663999899</v>
      </c>
      <c r="C4020">
        <v>213.718827809998</v>
      </c>
      <c r="D4020" s="1">
        <v>46.8914880247764</v>
      </c>
      <c r="E4020" s="1">
        <v>91.102313565999793</v>
      </c>
      <c r="F4020" s="1">
        <v>2.22021230824779</v>
      </c>
    </row>
    <row r="4021" spans="1:6" x14ac:dyDescent="0.25">
      <c r="A4021">
        <v>72.5299404149998</v>
      </c>
      <c r="B4021">
        <v>149.53110046499901</v>
      </c>
      <c r="C4021">
        <v>213.73308638999799</v>
      </c>
      <c r="D4021" s="1">
        <v>46.908714879827897</v>
      </c>
      <c r="E4021" s="1">
        <v>91.105541616099799</v>
      </c>
      <c r="F4021" s="1">
        <v>2.2164292044730902</v>
      </c>
    </row>
    <row r="4022" spans="1:6" x14ac:dyDescent="0.25">
      <c r="A4022">
        <v>72.4268558509998</v>
      </c>
      <c r="B4022">
        <v>149.58532409499901</v>
      </c>
      <c r="C4022">
        <v>213.748484034998</v>
      </c>
      <c r="D4022" s="1">
        <v>46.897384648154699</v>
      </c>
      <c r="E4022" s="1">
        <v>91.097269260474803</v>
      </c>
      <c r="F4022" s="1">
        <v>2.2142434575160501</v>
      </c>
    </row>
    <row r="4023" spans="1:6" x14ac:dyDescent="0.25">
      <c r="A4023">
        <v>72.659622192999805</v>
      </c>
      <c r="B4023">
        <v>149.51916045999999</v>
      </c>
      <c r="C4023">
        <v>213.76501998499799</v>
      </c>
      <c r="D4023" s="1">
        <v>46.898250836846046</v>
      </c>
      <c r="E4023" s="1">
        <v>91.075547277249797</v>
      </c>
      <c r="F4023" s="1">
        <v>2.2146215922087098</v>
      </c>
    </row>
    <row r="4024" spans="1:6" x14ac:dyDescent="0.25">
      <c r="A4024">
        <v>72.923908996999799</v>
      </c>
      <c r="B4024">
        <v>149.36941604499901</v>
      </c>
      <c r="C4024">
        <v>213.782695004998</v>
      </c>
      <c r="D4024" s="1">
        <v>46.917268004051849</v>
      </c>
      <c r="E4024" s="1">
        <v>91.042126750524801</v>
      </c>
      <c r="F4024" s="1">
        <v>2.2129702348331599</v>
      </c>
    </row>
    <row r="4025" spans="1:6" x14ac:dyDescent="0.25">
      <c r="A4025">
        <v>72.949000168499794</v>
      </c>
      <c r="B4025">
        <v>149.283448789999</v>
      </c>
      <c r="C4025">
        <v>213.801508329998</v>
      </c>
      <c r="D4025" s="1">
        <v>46.928420793033503</v>
      </c>
      <c r="E4025" s="1">
        <v>90.974048107349802</v>
      </c>
      <c r="F4025" s="1">
        <v>2.2098406846200498</v>
      </c>
    </row>
    <row r="4026" spans="1:6" x14ac:dyDescent="0.25">
      <c r="A4026">
        <v>72.956759643999803</v>
      </c>
      <c r="B4026">
        <v>149.15765990999901</v>
      </c>
      <c r="C4026">
        <v>213.82146072499799</v>
      </c>
      <c r="D4026" s="1">
        <v>46.945256093302753</v>
      </c>
      <c r="E4026" s="1">
        <v>90.87413014722479</v>
      </c>
      <c r="F4026" s="1">
        <v>2.2080204072013698</v>
      </c>
    </row>
    <row r="4027" spans="1:6" x14ac:dyDescent="0.25">
      <c r="A4027">
        <v>72.794036102499803</v>
      </c>
      <c r="B4027">
        <v>149.20119933999899</v>
      </c>
      <c r="C4027">
        <v>213.84255142499799</v>
      </c>
      <c r="D4027" s="1">
        <v>46.929880440337996</v>
      </c>
      <c r="E4027" s="1">
        <v>90.773790388699794</v>
      </c>
      <c r="F4027" s="1">
        <v>2.2046938523689499</v>
      </c>
    </row>
    <row r="4028" spans="1:6" x14ac:dyDescent="0.25">
      <c r="A4028">
        <v>72.512910842999801</v>
      </c>
      <c r="B4028">
        <v>149.25281905999901</v>
      </c>
      <c r="C4028">
        <v>213.86478042999801</v>
      </c>
      <c r="D4028" s="1">
        <v>46.896944582969354</v>
      </c>
      <c r="E4028" s="1">
        <v>90.683081060199797</v>
      </c>
      <c r="F4028" s="1">
        <v>2.20539169306605</v>
      </c>
    </row>
    <row r="4029" spans="1:6" x14ac:dyDescent="0.25">
      <c r="A4029">
        <v>72.397972869999805</v>
      </c>
      <c r="B4029">
        <v>149.10444945999899</v>
      </c>
      <c r="C4029">
        <v>213.88755340999799</v>
      </c>
      <c r="D4029" s="1">
        <v>46.85275927129635</v>
      </c>
      <c r="E4029" s="1">
        <v>90.601437467224798</v>
      </c>
      <c r="F4029" s="1">
        <v>2.20523406471498</v>
      </c>
    </row>
    <row r="4030" spans="1:6" x14ac:dyDescent="0.25">
      <c r="A4030">
        <v>72.457934570499802</v>
      </c>
      <c r="B4030">
        <v>149.17753905999999</v>
      </c>
      <c r="C4030">
        <v>213.91032562499799</v>
      </c>
      <c r="D4030" s="1">
        <v>46.847954866103706</v>
      </c>
      <c r="E4030" s="1">
        <v>90.545321833849798</v>
      </c>
      <c r="F4030" s="1">
        <v>2.1993781858995698</v>
      </c>
    </row>
    <row r="4031" spans="1:6" x14ac:dyDescent="0.25">
      <c r="A4031">
        <v>72.3967472074998</v>
      </c>
      <c r="B4031">
        <v>149.19939880499999</v>
      </c>
      <c r="C4031">
        <v>213.93309860499801</v>
      </c>
      <c r="D4031" s="1">
        <v>46.838533520546449</v>
      </c>
      <c r="E4031" s="1">
        <v>90.511520666049805</v>
      </c>
      <c r="F4031" s="1">
        <v>2.20097952021032</v>
      </c>
    </row>
    <row r="4032" spans="1:6" x14ac:dyDescent="0.25">
      <c r="A4032">
        <v>72.334115599999805</v>
      </c>
      <c r="B4032">
        <v>149.08859939499999</v>
      </c>
      <c r="C4032">
        <v>213.95587158499799</v>
      </c>
      <c r="D4032" s="1">
        <v>46.856341273222796</v>
      </c>
      <c r="E4032" s="1">
        <v>90.491124504724809</v>
      </c>
      <c r="F4032" s="1">
        <v>2.2009738275004702</v>
      </c>
    </row>
    <row r="4033" spans="1:6" x14ac:dyDescent="0.25">
      <c r="A4033">
        <v>72.235609816499803</v>
      </c>
      <c r="B4033">
        <v>148.97290496999901</v>
      </c>
      <c r="C4033">
        <v>213.97864456499801</v>
      </c>
      <c r="D4033" s="1">
        <v>46.855375113117248</v>
      </c>
      <c r="E4033" s="1">
        <v>90.475098633999806</v>
      </c>
      <c r="F4033" s="1">
        <v>2.19702534717478</v>
      </c>
    </row>
    <row r="4034" spans="1:6" x14ac:dyDescent="0.25">
      <c r="A4034">
        <v>71.933541487499895</v>
      </c>
      <c r="B4034">
        <v>148.96146621499901</v>
      </c>
      <c r="C4034">
        <v>214.00141754499799</v>
      </c>
      <c r="D4034" s="1">
        <v>46.803867559244402</v>
      </c>
      <c r="E4034" s="1">
        <v>90.46318688999979</v>
      </c>
      <c r="F4034" s="1">
        <v>2.1927659667916299</v>
      </c>
    </row>
    <row r="4035" spans="1:6" x14ac:dyDescent="0.25">
      <c r="A4035">
        <v>71.873585127499894</v>
      </c>
      <c r="B4035">
        <v>148.92271194499901</v>
      </c>
      <c r="C4035">
        <v>214.027135469998</v>
      </c>
      <c r="D4035" s="1">
        <v>46.772433054735146</v>
      </c>
      <c r="E4035" s="1">
        <v>90.456398969924791</v>
      </c>
      <c r="F4035" s="1">
        <v>2.1905142635468899</v>
      </c>
    </row>
    <row r="4036" spans="1:6" x14ac:dyDescent="0.25">
      <c r="A4036">
        <v>71.631959913999907</v>
      </c>
      <c r="B4036">
        <v>149.03512420499899</v>
      </c>
      <c r="C4036">
        <v>214.06923217999801</v>
      </c>
      <c r="D4036" s="1">
        <v>46.711586052890553</v>
      </c>
      <c r="E4036" s="1">
        <v>90.455264908174797</v>
      </c>
      <c r="F4036" s="1">
        <v>2.1880734376265099</v>
      </c>
    </row>
    <row r="4037" spans="1:6" x14ac:dyDescent="0.25">
      <c r="A4037">
        <v>71.386053083999897</v>
      </c>
      <c r="B4037">
        <v>149.062023159999</v>
      </c>
      <c r="C4037">
        <v>214.12770614999801</v>
      </c>
      <c r="D4037" s="1">
        <v>46.616901701680298</v>
      </c>
      <c r="E4037" s="1">
        <v>90.468499434199799</v>
      </c>
      <c r="F4037" s="1">
        <v>2.1895079645099802</v>
      </c>
    </row>
    <row r="4038" spans="1:6" x14ac:dyDescent="0.25">
      <c r="A4038">
        <v>71.128242872499897</v>
      </c>
      <c r="B4038">
        <v>148.912451169999</v>
      </c>
      <c r="C4038">
        <v>214.20255813499799</v>
      </c>
      <c r="D4038" s="1">
        <v>46.570769527367148</v>
      </c>
      <c r="E4038" s="1">
        <v>90.496426731174807</v>
      </c>
      <c r="F4038" s="1">
        <v>2.1881162982495899</v>
      </c>
    </row>
    <row r="4039" spans="1:6" x14ac:dyDescent="0.25">
      <c r="A4039">
        <v>71.110146330499902</v>
      </c>
      <c r="B4039">
        <v>148.72622604499901</v>
      </c>
      <c r="C4039">
        <v>214.293788904998</v>
      </c>
      <c r="D4039" s="1">
        <v>46.547378171638201</v>
      </c>
      <c r="E4039" s="1">
        <v>90.546767562299806</v>
      </c>
      <c r="F4039" s="1">
        <v>2.1813248737834599</v>
      </c>
    </row>
    <row r="4040" spans="1:6" x14ac:dyDescent="0.25">
      <c r="A4040">
        <v>70.824370192499899</v>
      </c>
      <c r="B4040">
        <v>148.683740994999</v>
      </c>
      <c r="C4040">
        <v>214.39286956499799</v>
      </c>
      <c r="D4040" s="1">
        <v>46.498387956269596</v>
      </c>
      <c r="E4040" s="1">
        <v>90.611293226199805</v>
      </c>
      <c r="F4040" s="1">
        <v>2.1745084263174101</v>
      </c>
    </row>
    <row r="4041" spans="1:6" x14ac:dyDescent="0.25">
      <c r="A4041">
        <v>70.556478117999902</v>
      </c>
      <c r="B4041">
        <v>148.49471664499899</v>
      </c>
      <c r="C4041">
        <v>214.490241234998</v>
      </c>
      <c r="D4041" s="1">
        <v>46.430906012226998</v>
      </c>
      <c r="E4041" s="1">
        <v>90.684632235549799</v>
      </c>
      <c r="F4041" s="1">
        <v>2.17116375171944</v>
      </c>
    </row>
    <row r="4042" spans="1:6" x14ac:dyDescent="0.25">
      <c r="A4042">
        <v>70.395431898999902</v>
      </c>
      <c r="B4042">
        <v>148.40253372499899</v>
      </c>
      <c r="C4042">
        <v>214.58590392499801</v>
      </c>
      <c r="D4042" s="1">
        <v>46.371569545377902</v>
      </c>
      <c r="E4042" s="1">
        <v>90.766783392249792</v>
      </c>
      <c r="F4042" s="1">
        <v>2.1632737825100401</v>
      </c>
    </row>
    <row r="4043" spans="1:6" x14ac:dyDescent="0.25">
      <c r="A4043">
        <v>70.287133406499905</v>
      </c>
      <c r="B4043">
        <v>148.26306152999899</v>
      </c>
      <c r="C4043">
        <v>214.679857629998</v>
      </c>
      <c r="D4043" s="1">
        <v>46.338709668472504</v>
      </c>
      <c r="E4043" s="1">
        <v>90.841843122299807</v>
      </c>
      <c r="F4043" s="1">
        <v>2.15858240229021</v>
      </c>
    </row>
    <row r="4044" spans="1:6" x14ac:dyDescent="0.25">
      <c r="A4044">
        <v>70.052769850499899</v>
      </c>
      <c r="B4044">
        <v>148.28027344499901</v>
      </c>
      <c r="C4044">
        <v>214.77210234999799</v>
      </c>
      <c r="D4044" s="1">
        <v>46.320912130226347</v>
      </c>
      <c r="E4044" s="1">
        <v>90.907970529524803</v>
      </c>
      <c r="F4044" s="1">
        <v>2.1529748925301599</v>
      </c>
    </row>
    <row r="4045" spans="1:6" x14ac:dyDescent="0.25">
      <c r="A4045">
        <v>70.183975599999897</v>
      </c>
      <c r="B4045">
        <v>148.11816483499899</v>
      </c>
      <c r="C4045">
        <v>214.86263884999801</v>
      </c>
      <c r="D4045" s="1">
        <v>46.305294459237601</v>
      </c>
      <c r="E4045" s="1">
        <v>90.966878533224801</v>
      </c>
      <c r="F4045" s="1">
        <v>2.1515646282991399</v>
      </c>
    </row>
    <row r="4046" spans="1:6" x14ac:dyDescent="0.25">
      <c r="A4046">
        <v>69.934171293999896</v>
      </c>
      <c r="B4046">
        <v>148.114911659999</v>
      </c>
      <c r="C4046">
        <v>214.95146559999799</v>
      </c>
      <c r="D4046" s="1">
        <v>46.305963590900546</v>
      </c>
      <c r="E4046" s="1">
        <v>91.016740500849792</v>
      </c>
      <c r="F4046" s="1">
        <v>2.1465454648947802</v>
      </c>
    </row>
    <row r="4047" spans="1:6" x14ac:dyDescent="0.25">
      <c r="A4047">
        <v>69.742157744499906</v>
      </c>
      <c r="B4047">
        <v>147.99623642499901</v>
      </c>
      <c r="C4047">
        <v>215.03858412999799</v>
      </c>
      <c r="D4047" s="1">
        <v>46.28249872876755</v>
      </c>
      <c r="E4047" s="1">
        <v>91.041563236749795</v>
      </c>
      <c r="F4047" s="1">
        <v>2.1451703760205398</v>
      </c>
    </row>
    <row r="4048" spans="1:6" x14ac:dyDescent="0.25">
      <c r="A4048">
        <v>69.672764204999893</v>
      </c>
      <c r="B4048">
        <v>147.93848953999901</v>
      </c>
      <c r="C4048">
        <v>215.12399367499799</v>
      </c>
      <c r="D4048" s="1">
        <v>46.243441404426605</v>
      </c>
      <c r="E4048" s="1">
        <v>91.068528139674797</v>
      </c>
      <c r="F4048" s="1">
        <v>2.1402644972726601</v>
      </c>
    </row>
    <row r="4049" spans="1:6" x14ac:dyDescent="0.25">
      <c r="A4049">
        <v>69.434215544999901</v>
      </c>
      <c r="B4049">
        <v>148.083802039999</v>
      </c>
      <c r="C4049">
        <v>215.207694234998</v>
      </c>
      <c r="D4049" s="1">
        <v>46.22300898815795</v>
      </c>
      <c r="E4049" s="1">
        <v>91.099616407999804</v>
      </c>
      <c r="F4049" s="1">
        <v>2.13761051075896</v>
      </c>
    </row>
    <row r="4050" spans="1:6" x14ac:dyDescent="0.25">
      <c r="A4050">
        <v>69.269513701999898</v>
      </c>
      <c r="B4050">
        <v>148.036563884999</v>
      </c>
      <c r="C4050">
        <v>215.289686574998</v>
      </c>
      <c r="D4050" s="1">
        <v>46.195150594280847</v>
      </c>
      <c r="E4050" s="1">
        <v>91.132083856824806</v>
      </c>
      <c r="F4050" s="1">
        <v>2.1402661322672998</v>
      </c>
    </row>
    <row r="4051" spans="1:6" x14ac:dyDescent="0.25">
      <c r="A4051">
        <v>68.960611724499898</v>
      </c>
      <c r="B4051">
        <v>148.08586502999901</v>
      </c>
      <c r="C4051">
        <v>215.369969164998</v>
      </c>
      <c r="D4051" s="1">
        <v>46.164383951427048</v>
      </c>
      <c r="E4051" s="1">
        <v>91.167451428724789</v>
      </c>
      <c r="F4051" s="1">
        <v>2.1374160165940701</v>
      </c>
    </row>
    <row r="4052" spans="1:6" x14ac:dyDescent="0.25">
      <c r="A4052">
        <v>68.834629821499902</v>
      </c>
      <c r="B4052">
        <v>147.96780243999899</v>
      </c>
      <c r="C4052">
        <v>215.44854353499801</v>
      </c>
      <c r="D4052" s="1">
        <v>46.115963557713997</v>
      </c>
      <c r="E4052" s="1">
        <v>91.204137646649798</v>
      </c>
      <c r="F4052" s="1">
        <v>2.13666654764936</v>
      </c>
    </row>
    <row r="4053" spans="1:6" x14ac:dyDescent="0.25">
      <c r="A4053">
        <v>68.632005309999897</v>
      </c>
      <c r="B4053">
        <v>147.897817239999</v>
      </c>
      <c r="C4053">
        <v>215.529486069999</v>
      </c>
      <c r="D4053" s="1">
        <v>46.083332350978097</v>
      </c>
      <c r="E4053" s="1">
        <v>91.2438328913248</v>
      </c>
      <c r="F4053" s="1">
        <v>2.1315774399893099</v>
      </c>
    </row>
    <row r="4054" spans="1:6" x14ac:dyDescent="0.25">
      <c r="A4054">
        <v>68.698408126999894</v>
      </c>
      <c r="B4054">
        <v>147.78679886999899</v>
      </c>
      <c r="C4054">
        <v>215.62133176999799</v>
      </c>
      <c r="D4054" s="1">
        <v>46.070080445573495</v>
      </c>
      <c r="E4054" s="1">
        <v>91.284781890574806</v>
      </c>
      <c r="F4054" s="1">
        <v>2.1277305450317998</v>
      </c>
    </row>
    <row r="4055" spans="1:6" x14ac:dyDescent="0.25">
      <c r="A4055">
        <v>68.677428436499895</v>
      </c>
      <c r="B4055">
        <v>147.65478363999901</v>
      </c>
      <c r="C4055">
        <v>215.721135694998</v>
      </c>
      <c r="D4055" s="1">
        <v>46.052070009795997</v>
      </c>
      <c r="E4055" s="1">
        <v>91.321666585549792</v>
      </c>
      <c r="F4055" s="1">
        <v>2.1238921569100802</v>
      </c>
    </row>
    <row r="4056" spans="1:6" x14ac:dyDescent="0.25">
      <c r="A4056">
        <v>68.613269805999906</v>
      </c>
      <c r="B4056">
        <v>147.38846207499901</v>
      </c>
      <c r="C4056">
        <v>215.815463999998</v>
      </c>
      <c r="D4056" s="1">
        <v>46.064223699318049</v>
      </c>
      <c r="E4056" s="1">
        <v>91.350781249124793</v>
      </c>
      <c r="F4056" s="1">
        <v>2.1196561510872001</v>
      </c>
    </row>
    <row r="4057" spans="1:6" x14ac:dyDescent="0.25">
      <c r="A4057">
        <v>68.606394576999904</v>
      </c>
      <c r="B4057">
        <v>147.33488159999899</v>
      </c>
      <c r="C4057">
        <v>215.904318219998</v>
      </c>
      <c r="D4057" s="1">
        <v>46.084504123925001</v>
      </c>
      <c r="E4057" s="1">
        <v>91.364154618024799</v>
      </c>
      <c r="F4057" s="1">
        <v>2.11149270423974</v>
      </c>
    </row>
    <row r="4058" spans="1:6" x14ac:dyDescent="0.25">
      <c r="A4058">
        <v>68.6097671509999</v>
      </c>
      <c r="B4058">
        <v>147.31910782499901</v>
      </c>
      <c r="C4058">
        <v>215.98769758499799</v>
      </c>
      <c r="D4058" s="1">
        <v>46.087124148752096</v>
      </c>
      <c r="E4058" s="1">
        <v>91.363608931849797</v>
      </c>
      <c r="F4058" s="1">
        <v>2.1096603453376002</v>
      </c>
    </row>
    <row r="4059" spans="1:6" x14ac:dyDescent="0.25">
      <c r="A4059">
        <v>68.587314605499898</v>
      </c>
      <c r="B4059">
        <v>147.14796676999899</v>
      </c>
      <c r="C4059">
        <v>216.06560209999799</v>
      </c>
      <c r="D4059" s="1">
        <v>46.087875731357101</v>
      </c>
      <c r="E4059" s="1">
        <v>91.348680042799799</v>
      </c>
      <c r="F4059" s="1">
        <v>2.1090831128450902</v>
      </c>
    </row>
    <row r="4060" spans="1:6" x14ac:dyDescent="0.25">
      <c r="A4060">
        <v>68.375687407999905</v>
      </c>
      <c r="B4060">
        <v>147.091146094999</v>
      </c>
      <c r="C4060">
        <v>216.13869322499801</v>
      </c>
      <c r="D4060" s="1">
        <v>46.106826444010053</v>
      </c>
      <c r="E4060" s="1">
        <v>91.318518554349808</v>
      </c>
      <c r="F4060" s="1">
        <v>2.10403600378825</v>
      </c>
    </row>
    <row r="4061" spans="1:6" x14ac:dyDescent="0.25">
      <c r="A4061">
        <v>68.4534057609999</v>
      </c>
      <c r="B4061">
        <v>147.029832464999</v>
      </c>
      <c r="C4061">
        <v>216.20786818499801</v>
      </c>
      <c r="D4061" s="1">
        <v>46.097883255418651</v>
      </c>
      <c r="E4061" s="1">
        <v>91.283633410124793</v>
      </c>
      <c r="F4061" s="1">
        <v>2.1013445421613102</v>
      </c>
    </row>
    <row r="4062" spans="1:6" x14ac:dyDescent="0.25">
      <c r="A4062">
        <v>68.352813719999901</v>
      </c>
      <c r="B4062">
        <v>146.963246924999</v>
      </c>
      <c r="C4062">
        <v>216.27312544999899</v>
      </c>
      <c r="D4062" s="1">
        <v>46.08740941434165</v>
      </c>
      <c r="E4062" s="1">
        <v>91.246820770524806</v>
      </c>
      <c r="F4062" s="1">
        <v>2.0993892615201002</v>
      </c>
    </row>
    <row r="4063" spans="1:6" x14ac:dyDescent="0.25">
      <c r="A4063">
        <v>68.200432585999806</v>
      </c>
      <c r="B4063">
        <v>146.91528473499901</v>
      </c>
      <c r="C4063">
        <v>216.33446654499801</v>
      </c>
      <c r="D4063" s="1">
        <v>46.048578187379448</v>
      </c>
      <c r="E4063" s="1">
        <v>91.223162047899805</v>
      </c>
      <c r="F4063" s="1">
        <v>2.0968767280709799</v>
      </c>
    </row>
    <row r="4064" spans="1:6" x14ac:dyDescent="0.25">
      <c r="A4064">
        <v>67.916378401999793</v>
      </c>
      <c r="B4064">
        <v>146.80650558999901</v>
      </c>
      <c r="C4064">
        <v>216.39188994499801</v>
      </c>
      <c r="D4064" s="1">
        <v>46.024948773475444</v>
      </c>
      <c r="E4064" s="1">
        <v>91.215946554124798</v>
      </c>
      <c r="F4064" s="1">
        <v>2.0944283325603799</v>
      </c>
    </row>
    <row r="4065" spans="1:6" x14ac:dyDescent="0.25">
      <c r="A4065">
        <v>67.664342116499895</v>
      </c>
      <c r="B4065">
        <v>146.79041672499901</v>
      </c>
      <c r="C4065">
        <v>216.44539641499799</v>
      </c>
      <c r="D4065" s="1">
        <v>45.975737299072051</v>
      </c>
      <c r="E4065" s="1">
        <v>91.223817240449804</v>
      </c>
      <c r="F4065" s="1">
        <v>2.0893604457072499</v>
      </c>
    </row>
    <row r="4066" spans="1:6" x14ac:dyDescent="0.25">
      <c r="A4066">
        <v>67.664609908499898</v>
      </c>
      <c r="B4066">
        <v>146.70676651999901</v>
      </c>
      <c r="C4066">
        <v>216.494986719998</v>
      </c>
      <c r="D4066" s="1">
        <v>45.948257845700297</v>
      </c>
      <c r="E4066" s="1">
        <v>91.258340441499797</v>
      </c>
      <c r="F4066" s="1">
        <v>2.0865703447078499</v>
      </c>
    </row>
    <row r="4067" spans="1:6" x14ac:dyDescent="0.25">
      <c r="A4067">
        <v>67.641346358499902</v>
      </c>
      <c r="B4067">
        <v>146.74220505999901</v>
      </c>
      <c r="C4067">
        <v>216.54065932999799</v>
      </c>
      <c r="D4067" s="1">
        <v>45.940580951969551</v>
      </c>
      <c r="E4067" s="1">
        <v>91.322757869499796</v>
      </c>
      <c r="F4067" s="1">
        <v>2.0828085193549501</v>
      </c>
    </row>
    <row r="4068" spans="1:6" x14ac:dyDescent="0.25">
      <c r="A4068">
        <v>67.309316634499893</v>
      </c>
      <c r="B4068">
        <v>146.549767314999</v>
      </c>
      <c r="C4068">
        <v>216.58241576999899</v>
      </c>
      <c r="D4068" s="1">
        <v>45.920391862092799</v>
      </c>
      <c r="E4068" s="1">
        <v>91.383206408499802</v>
      </c>
      <c r="F4068" s="1">
        <v>2.0827846778977901</v>
      </c>
    </row>
    <row r="4069" spans="1:6" x14ac:dyDescent="0.25">
      <c r="A4069">
        <v>67.334580992999904</v>
      </c>
      <c r="B4069">
        <v>146.36975403999901</v>
      </c>
      <c r="C4069">
        <v>216.62025451499801</v>
      </c>
      <c r="D4069" s="1">
        <v>45.889688138657746</v>
      </c>
      <c r="E4069" s="1">
        <v>91.4356406742248</v>
      </c>
      <c r="F4069" s="1">
        <v>2.0750428764163198</v>
      </c>
    </row>
    <row r="4070" spans="1:6" x14ac:dyDescent="0.25">
      <c r="A4070">
        <v>67.185649107999893</v>
      </c>
      <c r="B4070">
        <v>146.276515969999</v>
      </c>
      <c r="C4070">
        <v>216.65417632999799</v>
      </c>
      <c r="D4070" s="1">
        <v>45.878662113386653</v>
      </c>
      <c r="E4070" s="1">
        <v>91.482448404399804</v>
      </c>
      <c r="F4070" s="1">
        <v>2.0686640857813599</v>
      </c>
    </row>
    <row r="4071" spans="1:6" x14ac:dyDescent="0.25">
      <c r="A4071">
        <v>67.185634230999895</v>
      </c>
      <c r="B4071">
        <v>146.14151688499899</v>
      </c>
      <c r="C4071">
        <v>216.68418197999799</v>
      </c>
      <c r="D4071" s="1">
        <v>45.852027398473496</v>
      </c>
      <c r="E4071" s="1">
        <v>91.524969655024805</v>
      </c>
      <c r="F4071" s="1">
        <v>2.0644367393908198</v>
      </c>
    </row>
    <row r="4072" spans="1:6" x14ac:dyDescent="0.25">
      <c r="A4072">
        <v>67.064164351999807</v>
      </c>
      <c r="B4072">
        <v>145.931922154999</v>
      </c>
      <c r="C4072">
        <v>216.710269934998</v>
      </c>
      <c r="D4072" s="1">
        <v>45.837005087728755</v>
      </c>
      <c r="E4072" s="1">
        <v>91.561879288649806</v>
      </c>
      <c r="F4072" s="1">
        <v>2.0595730682481599</v>
      </c>
    </row>
    <row r="4073" spans="1:6" x14ac:dyDescent="0.25">
      <c r="A4073">
        <v>66.986539077499799</v>
      </c>
      <c r="B4073">
        <v>145.85839386499899</v>
      </c>
      <c r="C4073">
        <v>216.728363804998</v>
      </c>
      <c r="D4073" s="1">
        <v>45.825230652973346</v>
      </c>
      <c r="E4073" s="1">
        <v>91.593001973274795</v>
      </c>
      <c r="F4073" s="1">
        <v>2.0523394509065702</v>
      </c>
    </row>
    <row r="4074" spans="1:6" x14ac:dyDescent="0.25">
      <c r="A4074">
        <v>66.891691970499807</v>
      </c>
      <c r="B4074">
        <v>145.80143966999901</v>
      </c>
      <c r="C4074">
        <v>216.729928594998</v>
      </c>
      <c r="D4074" s="1">
        <v>45.802576915790951</v>
      </c>
      <c r="E4074" s="1">
        <v>91.61963140319979</v>
      </c>
      <c r="F4074" s="1">
        <v>2.0490022547058602</v>
      </c>
    </row>
    <row r="4075" spans="1:6" x14ac:dyDescent="0.25">
      <c r="A4075">
        <v>66.671180724499806</v>
      </c>
      <c r="B4075">
        <v>145.763479619999</v>
      </c>
      <c r="C4075">
        <v>216.714964299998</v>
      </c>
      <c r="D4075" s="1">
        <v>45.771020206234354</v>
      </c>
      <c r="E4075" s="1">
        <v>91.6465417801748</v>
      </c>
      <c r="F4075" s="1">
        <v>2.0460886073762299</v>
      </c>
    </row>
    <row r="4076" spans="1:6" x14ac:dyDescent="0.25">
      <c r="A4076">
        <v>66.421934699499801</v>
      </c>
      <c r="B4076">
        <v>145.586203009999</v>
      </c>
      <c r="C4076">
        <v>216.68347092499801</v>
      </c>
      <c r="D4076" s="1">
        <v>45.729194899306052</v>
      </c>
      <c r="E4076" s="1">
        <v>91.675040274724793</v>
      </c>
      <c r="F4076" s="1">
        <v>2.0431029748418799</v>
      </c>
    </row>
    <row r="4077" spans="1:6" x14ac:dyDescent="0.25">
      <c r="A4077">
        <v>66.349843406499801</v>
      </c>
      <c r="B4077">
        <v>145.59352188999901</v>
      </c>
      <c r="C4077">
        <v>216.635448459999</v>
      </c>
      <c r="D4077" s="1">
        <v>45.684416726045598</v>
      </c>
      <c r="E4077" s="1">
        <v>91.70777482967479</v>
      </c>
      <c r="F4077" s="1">
        <v>2.0357601457896002</v>
      </c>
    </row>
    <row r="4078" spans="1:6" x14ac:dyDescent="0.25">
      <c r="A4078">
        <v>66.349762153499796</v>
      </c>
      <c r="B4078">
        <v>145.63282547999901</v>
      </c>
      <c r="C4078">
        <v>216.57089767999801</v>
      </c>
      <c r="D4078" s="1">
        <v>45.665136136909503</v>
      </c>
      <c r="E4078" s="1">
        <v>91.741919368274807</v>
      </c>
      <c r="F4078" s="1">
        <v>2.0341312145824002</v>
      </c>
    </row>
    <row r="4079" spans="1:6" x14ac:dyDescent="0.25">
      <c r="A4079">
        <v>66.234235572999793</v>
      </c>
      <c r="B4079">
        <v>145.698544319999</v>
      </c>
      <c r="C4079">
        <v>216.48981704999801</v>
      </c>
      <c r="D4079" s="1">
        <v>45.650209438864849</v>
      </c>
      <c r="E4079" s="1">
        <v>91.778345155449799</v>
      </c>
      <c r="F4079" s="1">
        <v>2.0339998286028398</v>
      </c>
    </row>
    <row r="4080" spans="1:6" x14ac:dyDescent="0.25">
      <c r="A4080">
        <v>66.295267677499794</v>
      </c>
      <c r="B4080">
        <v>145.671791084999</v>
      </c>
      <c r="C4080">
        <v>216.40007400999801</v>
      </c>
      <c r="D4080" s="1">
        <v>45.637619083953652</v>
      </c>
      <c r="E4080" s="1">
        <v>91.8138559875498</v>
      </c>
      <c r="F4080" s="1">
        <v>2.0343953208662402</v>
      </c>
    </row>
    <row r="4081" spans="1:6" x14ac:dyDescent="0.25">
      <c r="A4081">
        <v>66.327456474499797</v>
      </c>
      <c r="B4081">
        <v>145.74686508999901</v>
      </c>
      <c r="C4081">
        <v>216.310330204998</v>
      </c>
      <c r="D4081" s="1">
        <v>45.648792856511449</v>
      </c>
      <c r="E4081" s="1">
        <v>91.826588502424798</v>
      </c>
      <c r="F4081" s="1">
        <v>2.0329327997468898</v>
      </c>
    </row>
    <row r="4082" spans="1:6" x14ac:dyDescent="0.25">
      <c r="A4082">
        <v>66.416226005999803</v>
      </c>
      <c r="B4082">
        <v>145.714746864999</v>
      </c>
      <c r="C4082">
        <v>216.235581209998</v>
      </c>
      <c r="D4082" s="1">
        <v>45.662822005173354</v>
      </c>
      <c r="E4082" s="1">
        <v>91.812918463274798</v>
      </c>
      <c r="F4082" s="1">
        <v>2.0345767763713898</v>
      </c>
    </row>
    <row r="4083" spans="1:6" x14ac:dyDescent="0.25">
      <c r="A4083">
        <v>66.5023523334998</v>
      </c>
      <c r="B4083">
        <v>145.71412735499899</v>
      </c>
      <c r="C4083">
        <v>216.18059463999799</v>
      </c>
      <c r="D4083" s="1">
        <v>45.700574918083547</v>
      </c>
      <c r="E4083" s="1">
        <v>91.771552583324805</v>
      </c>
      <c r="F4083" s="1">
        <v>2.0336684811218899</v>
      </c>
    </row>
    <row r="4084" spans="1:6" x14ac:dyDescent="0.25">
      <c r="A4084">
        <v>66.741912651499902</v>
      </c>
      <c r="B4084">
        <v>145.666025544999</v>
      </c>
      <c r="C4084">
        <v>216.145372014998</v>
      </c>
      <c r="D4084" s="1">
        <v>45.714357953531604</v>
      </c>
      <c r="E4084" s="1">
        <v>91.694280949274798</v>
      </c>
      <c r="F4084" s="1">
        <v>2.0338950557685398</v>
      </c>
    </row>
    <row r="4085" spans="1:6" x14ac:dyDescent="0.25">
      <c r="A4085">
        <v>66.8007883074999</v>
      </c>
      <c r="B4085">
        <v>145.620497894999</v>
      </c>
      <c r="C4085">
        <v>216.129912574998</v>
      </c>
      <c r="D4085" s="1">
        <v>45.726481196007548</v>
      </c>
      <c r="E4085" s="1">
        <v>91.582791051049796</v>
      </c>
      <c r="F4085" s="1">
        <v>2.0336873455660398</v>
      </c>
    </row>
    <row r="4086" spans="1:6" x14ac:dyDescent="0.25">
      <c r="A4086">
        <v>66.861302375999799</v>
      </c>
      <c r="B4086">
        <v>145.69971999999899</v>
      </c>
      <c r="C4086">
        <v>216.13421631499801</v>
      </c>
      <c r="D4086" s="1">
        <v>45.709335601304346</v>
      </c>
      <c r="E4086" s="1">
        <v>91.427078386974799</v>
      </c>
      <c r="F4086" s="1">
        <v>2.0332345179739502</v>
      </c>
    </row>
    <row r="4087" spans="1:6" x14ac:dyDescent="0.25">
      <c r="A4087">
        <v>66.673034858999898</v>
      </c>
      <c r="B4087">
        <v>145.69513701999901</v>
      </c>
      <c r="C4087">
        <v>216.191950994998</v>
      </c>
      <c r="D4087" s="1">
        <v>45.701832563216001</v>
      </c>
      <c r="E4087" s="1">
        <v>91.270895704299804</v>
      </c>
      <c r="F4087" s="1">
        <v>2.0361529639665101</v>
      </c>
    </row>
    <row r="4088" spans="1:6" x14ac:dyDescent="0.25">
      <c r="A4088">
        <v>67.081004142999802</v>
      </c>
      <c r="B4088">
        <v>145.628786464999</v>
      </c>
      <c r="C4088">
        <v>216.308988959998</v>
      </c>
      <c r="D4088" s="1">
        <v>45.72763722056655</v>
      </c>
      <c r="E4088" s="1">
        <v>91.124215087299802</v>
      </c>
      <c r="F4088" s="1">
        <v>2.0355482664981999</v>
      </c>
    </row>
    <row r="4089" spans="1:6" x14ac:dyDescent="0.25">
      <c r="A4089">
        <v>66.913860893499802</v>
      </c>
      <c r="B4089">
        <v>145.58249053999899</v>
      </c>
      <c r="C4089">
        <v>216.48533096999799</v>
      </c>
      <c r="D4089" s="1">
        <v>45.753454508713098</v>
      </c>
      <c r="E4089" s="1">
        <v>90.987550017099792</v>
      </c>
      <c r="F4089" s="1">
        <v>2.0353612524221201</v>
      </c>
    </row>
    <row r="4090" spans="1:6" x14ac:dyDescent="0.25">
      <c r="A4090">
        <v>66.892851066999796</v>
      </c>
      <c r="B4090">
        <v>145.51022033499899</v>
      </c>
      <c r="C4090">
        <v>216.72097702499801</v>
      </c>
      <c r="D4090" s="1">
        <v>45.742505409224549</v>
      </c>
      <c r="E4090" s="1">
        <v>90.876247754524812</v>
      </c>
      <c r="F4090" s="1">
        <v>2.0342132672239299</v>
      </c>
    </row>
    <row r="4091" spans="1:6" x14ac:dyDescent="0.25">
      <c r="A4091">
        <v>67.056963539499804</v>
      </c>
      <c r="B4091">
        <v>145.503931424999</v>
      </c>
      <c r="C4091">
        <v>217.01592636499799</v>
      </c>
      <c r="D4091" s="1">
        <v>45.730484106360848</v>
      </c>
      <c r="E4091" s="1">
        <v>90.788202795299796</v>
      </c>
      <c r="F4091" s="1">
        <v>2.0322383514813098</v>
      </c>
    </row>
    <row r="4092" spans="1:6" x14ac:dyDescent="0.25">
      <c r="A4092">
        <v>67.077613258499895</v>
      </c>
      <c r="B4092">
        <v>145.63937148999901</v>
      </c>
      <c r="C4092">
        <v>217.370180514998</v>
      </c>
      <c r="D4092" s="1">
        <v>45.747616883552197</v>
      </c>
      <c r="E4092" s="1">
        <v>90.725469341974801</v>
      </c>
      <c r="F4092" s="1">
        <v>2.0328975153711899</v>
      </c>
    </row>
    <row r="4093" spans="1:6" x14ac:dyDescent="0.25">
      <c r="A4093">
        <v>67.172730064499902</v>
      </c>
      <c r="B4093">
        <v>145.65978698499899</v>
      </c>
      <c r="C4093">
        <v>217.762090304998</v>
      </c>
      <c r="D4093" s="1">
        <v>45.779170213950749</v>
      </c>
      <c r="E4093" s="1">
        <v>90.680466398799808</v>
      </c>
      <c r="F4093" s="1">
        <v>2.0372743156749098</v>
      </c>
    </row>
    <row r="4094" spans="1:6" x14ac:dyDescent="0.25">
      <c r="A4094">
        <v>67.296579551999898</v>
      </c>
      <c r="B4094">
        <v>145.50779800499899</v>
      </c>
      <c r="C4094">
        <v>218.182450109998</v>
      </c>
      <c r="D4094" s="1">
        <v>45.782507454168197</v>
      </c>
      <c r="E4094" s="1">
        <v>90.638438794099798</v>
      </c>
      <c r="F4094" s="1">
        <v>2.0386706991365799</v>
      </c>
    </row>
    <row r="4095" spans="1:6" x14ac:dyDescent="0.25">
      <c r="A4095">
        <v>67.527644539499903</v>
      </c>
      <c r="B4095">
        <v>145.51418761999901</v>
      </c>
      <c r="C4095">
        <v>218.63125992499801</v>
      </c>
      <c r="D4095" s="1">
        <v>45.808858418563304</v>
      </c>
      <c r="E4095" s="1">
        <v>90.594605150499802</v>
      </c>
      <c r="F4095" s="1">
        <v>2.0355120306246</v>
      </c>
    </row>
    <row r="4096" spans="1:6" x14ac:dyDescent="0.25">
      <c r="A4096">
        <v>67.767251968999901</v>
      </c>
      <c r="B4096">
        <v>145.583683774999</v>
      </c>
      <c r="C4096">
        <v>219.100960544998</v>
      </c>
      <c r="D4096" s="1">
        <v>45.833397987358552</v>
      </c>
      <c r="E4096" s="1">
        <v>90.548647466349792</v>
      </c>
      <c r="F4096" s="1">
        <v>2.0374338000115699</v>
      </c>
    </row>
    <row r="4097" spans="1:6" x14ac:dyDescent="0.25">
      <c r="A4097">
        <v>67.964990997999905</v>
      </c>
      <c r="B4097">
        <v>145.52289733499899</v>
      </c>
      <c r="C4097">
        <v>219.58601990499801</v>
      </c>
      <c r="D4097" s="1">
        <v>45.863282907479103</v>
      </c>
      <c r="E4097" s="1">
        <v>90.497019693399793</v>
      </c>
      <c r="F4097" s="1">
        <v>2.0415391670108498</v>
      </c>
    </row>
    <row r="4098" spans="1:6" x14ac:dyDescent="0.25">
      <c r="A4098">
        <v>67.827904129499899</v>
      </c>
      <c r="B4098">
        <v>145.39970091999899</v>
      </c>
      <c r="C4098">
        <v>220.08643799499799</v>
      </c>
      <c r="D4098" s="1">
        <v>45.876214637727898</v>
      </c>
      <c r="E4098" s="1">
        <v>90.442690870149804</v>
      </c>
      <c r="F4098" s="1">
        <v>2.0420635268574499</v>
      </c>
    </row>
    <row r="4099" spans="1:6" x14ac:dyDescent="0.25">
      <c r="A4099">
        <v>67.855079269999905</v>
      </c>
      <c r="B4099">
        <v>145.29003295499899</v>
      </c>
      <c r="C4099">
        <v>220.60221558499799</v>
      </c>
      <c r="D4099" s="1">
        <v>45.869232475300599</v>
      </c>
      <c r="E4099" s="1">
        <v>90.391348710224804</v>
      </c>
      <c r="F4099" s="1">
        <v>2.03936068289409</v>
      </c>
    </row>
    <row r="4100" spans="1:6" x14ac:dyDescent="0.25">
      <c r="A4100">
        <v>67.920244217499899</v>
      </c>
      <c r="B4100">
        <v>145.28870085999901</v>
      </c>
      <c r="C4100">
        <v>221.13335190499799</v>
      </c>
      <c r="D4100" s="1">
        <v>45.879924329346451</v>
      </c>
      <c r="E4100" s="1">
        <v>90.349646880999813</v>
      </c>
      <c r="F4100" s="1">
        <v>2.0370217715333401</v>
      </c>
    </row>
    <row r="4101" spans="1:6" x14ac:dyDescent="0.25">
      <c r="A4101">
        <v>67.9002887729999</v>
      </c>
      <c r="B4101">
        <v>145.27837675999999</v>
      </c>
      <c r="C4101">
        <v>221.67984772499801</v>
      </c>
      <c r="D4101" s="1">
        <v>45.872920259127149</v>
      </c>
      <c r="E4101" s="1">
        <v>90.327063923599795</v>
      </c>
      <c r="F4101" s="1">
        <v>2.0378613825772498</v>
      </c>
    </row>
    <row r="4102" spans="1:6" x14ac:dyDescent="0.25">
      <c r="A4102">
        <v>67.888158798499902</v>
      </c>
      <c r="B4102">
        <v>145.34264372499999</v>
      </c>
      <c r="C4102">
        <v>222.226708229998</v>
      </c>
      <c r="D4102" s="1">
        <v>45.866663583021101</v>
      </c>
      <c r="E4102" s="1">
        <v>90.3253982840248</v>
      </c>
      <c r="F4102" s="1">
        <v>2.0381162483031998</v>
      </c>
    </row>
    <row r="4103" spans="1:6" x14ac:dyDescent="0.25">
      <c r="A4103">
        <v>67.948707580999894</v>
      </c>
      <c r="B4103">
        <v>145.52738951500001</v>
      </c>
      <c r="C4103">
        <v>222.769165044998</v>
      </c>
      <c r="D4103" s="1">
        <v>45.856805057119004</v>
      </c>
      <c r="E4103" s="1">
        <v>90.34891272169979</v>
      </c>
      <c r="F4103" s="1">
        <v>2.04030718023242</v>
      </c>
    </row>
    <row r="4104" spans="1:6" x14ac:dyDescent="0.25">
      <c r="A4104">
        <v>67.699761963499896</v>
      </c>
      <c r="B4104">
        <v>145.71525878</v>
      </c>
      <c r="C4104">
        <v>223.30721741499801</v>
      </c>
      <c r="D4104" s="1">
        <v>45.834730331534047</v>
      </c>
      <c r="E4104" s="1">
        <v>90.402301960999807</v>
      </c>
      <c r="F4104" s="1">
        <v>2.0461161179834502</v>
      </c>
    </row>
    <row r="4105" spans="1:6" x14ac:dyDescent="0.25">
      <c r="A4105">
        <v>67.575350189999895</v>
      </c>
      <c r="B4105">
        <v>145.68805846000001</v>
      </c>
      <c r="C4105">
        <v>223.840865329998</v>
      </c>
      <c r="D4105" s="1">
        <v>45.833269292644346</v>
      </c>
      <c r="E4105" s="1">
        <v>90.4855514226998</v>
      </c>
      <c r="F4105" s="1">
        <v>2.0506938364437302</v>
      </c>
    </row>
    <row r="4106" spans="1:6" x14ac:dyDescent="0.25">
      <c r="A4106">
        <v>67.588479614999898</v>
      </c>
      <c r="B4106">
        <v>145.67294767999999</v>
      </c>
      <c r="C4106">
        <v>224.37010879999801</v>
      </c>
      <c r="D4106" s="1">
        <v>45.841548424481751</v>
      </c>
      <c r="E4106" s="1">
        <v>90.600878279874792</v>
      </c>
      <c r="F4106" s="1">
        <v>2.0490705601455801</v>
      </c>
    </row>
    <row r="4107" spans="1:6" x14ac:dyDescent="0.25">
      <c r="A4107">
        <v>67.825534057999903</v>
      </c>
      <c r="B4107">
        <v>145.601879109999</v>
      </c>
      <c r="C4107">
        <v>224.861280824998</v>
      </c>
      <c r="D4107" s="1">
        <v>45.841929787781254</v>
      </c>
      <c r="E4107" s="1">
        <v>90.719170993074798</v>
      </c>
      <c r="F4107" s="1">
        <v>2.0482934344964199</v>
      </c>
    </row>
    <row r="4108" spans="1:6" x14ac:dyDescent="0.25">
      <c r="A4108">
        <v>67.727023315499906</v>
      </c>
      <c r="B4108">
        <v>145.703262319999</v>
      </c>
      <c r="C4108">
        <v>225.30850830499801</v>
      </c>
      <c r="D4108" s="1">
        <v>45.831551519687451</v>
      </c>
      <c r="E4108" s="1">
        <v>90.837506651399792</v>
      </c>
      <c r="F4108" s="1">
        <v>2.0472207927019301</v>
      </c>
    </row>
    <row r="4109" spans="1:6" x14ac:dyDescent="0.25">
      <c r="A4109">
        <v>67.874398421999899</v>
      </c>
      <c r="B4109">
        <v>145.874449145</v>
      </c>
      <c r="C4109">
        <v>225.711791234998</v>
      </c>
      <c r="D4109" s="1">
        <v>45.834208311214397</v>
      </c>
      <c r="E4109" s="1">
        <v>90.957448058874803</v>
      </c>
      <c r="F4109" s="1">
        <v>2.0501197498289598</v>
      </c>
    </row>
    <row r="4110" spans="1:6" x14ac:dyDescent="0.25">
      <c r="A4110">
        <v>68.055370330499898</v>
      </c>
      <c r="B4110">
        <v>145.95621260499999</v>
      </c>
      <c r="C4110">
        <v>226.05629883499799</v>
      </c>
      <c r="D4110" s="1">
        <v>45.854020304991302</v>
      </c>
      <c r="E4110" s="1">
        <v>91.063751482524808</v>
      </c>
      <c r="F4110" s="1">
        <v>2.05568041964231</v>
      </c>
    </row>
    <row r="4111" spans="1:6" x14ac:dyDescent="0.25">
      <c r="A4111">
        <v>68.075786208499906</v>
      </c>
      <c r="B4111">
        <v>145.88944472499901</v>
      </c>
      <c r="C4111">
        <v>226.338559729998</v>
      </c>
      <c r="D4111" s="1">
        <v>45.868227573647246</v>
      </c>
      <c r="E4111" s="1">
        <v>91.151288866099804</v>
      </c>
      <c r="F4111" s="1">
        <v>2.05926234135669</v>
      </c>
    </row>
    <row r="4112" spans="1:6" x14ac:dyDescent="0.25">
      <c r="A4112">
        <v>68.1095798489999</v>
      </c>
      <c r="B4112">
        <v>145.96397017499899</v>
      </c>
      <c r="C4112">
        <v>226.558573919998</v>
      </c>
      <c r="D4112" s="1">
        <v>45.892540786495445</v>
      </c>
      <c r="E4112" s="1">
        <v>91.220376663599794</v>
      </c>
      <c r="F4112" s="1">
        <v>2.0582205388186501</v>
      </c>
    </row>
    <row r="4113" spans="1:6" x14ac:dyDescent="0.25">
      <c r="A4113">
        <v>67.965419005999905</v>
      </c>
      <c r="B4113">
        <v>145.97435149499901</v>
      </c>
      <c r="C4113">
        <v>226.737989814998</v>
      </c>
      <c r="D4113" s="1">
        <v>45.879704460403097</v>
      </c>
      <c r="E4113" s="1">
        <v>91.278738950699804</v>
      </c>
      <c r="F4113" s="1">
        <v>2.0610153641719702</v>
      </c>
    </row>
    <row r="4114" spans="1:6" x14ac:dyDescent="0.25">
      <c r="A4114">
        <v>67.850032805999902</v>
      </c>
      <c r="B4114">
        <v>146.175312034999</v>
      </c>
      <c r="C4114">
        <v>226.886013034998</v>
      </c>
      <c r="D4114" s="1">
        <v>45.883554283866147</v>
      </c>
      <c r="E4114" s="1">
        <v>91.341011511499801</v>
      </c>
      <c r="F4114" s="1">
        <v>2.0611005119975099</v>
      </c>
    </row>
    <row r="4115" spans="1:6" x14ac:dyDescent="0.25">
      <c r="A4115">
        <v>67.729217147499895</v>
      </c>
      <c r="B4115">
        <v>146.11703795999901</v>
      </c>
      <c r="C4115">
        <v>227.002643589998</v>
      </c>
      <c r="D4115" s="1">
        <v>45.9023785619422</v>
      </c>
      <c r="E4115" s="1">
        <v>91.415059083024801</v>
      </c>
      <c r="F4115" s="1">
        <v>2.0662066262916499</v>
      </c>
    </row>
    <row r="4116" spans="1:6" x14ac:dyDescent="0.25">
      <c r="A4116">
        <v>67.694702910999894</v>
      </c>
      <c r="B4116">
        <v>146.172374719999</v>
      </c>
      <c r="C4116">
        <v>227.09544067999801</v>
      </c>
      <c r="D4116" s="1">
        <v>45.885813081804898</v>
      </c>
      <c r="E4116" s="1">
        <v>91.507245170299811</v>
      </c>
      <c r="F4116" s="1">
        <v>2.06374580374167</v>
      </c>
    </row>
    <row r="4117" spans="1:6" x14ac:dyDescent="0.25">
      <c r="A4117">
        <v>67.405276106999807</v>
      </c>
      <c r="B4117">
        <v>146.21412276499899</v>
      </c>
      <c r="C4117">
        <v>227.169936374998</v>
      </c>
      <c r="D4117" s="1">
        <v>45.8545905182743</v>
      </c>
      <c r="E4117" s="1">
        <v>91.618662022499805</v>
      </c>
      <c r="F4117" s="1">
        <v>2.0647262261832098</v>
      </c>
    </row>
    <row r="4118" spans="1:6" x14ac:dyDescent="0.25">
      <c r="A4118">
        <v>67.321060561499806</v>
      </c>
      <c r="B4118">
        <v>146.26796950999901</v>
      </c>
      <c r="C4118">
        <v>227.22613067999799</v>
      </c>
      <c r="D4118" s="1">
        <v>45.828334846099899</v>
      </c>
      <c r="E4118" s="1">
        <v>91.748044084449802</v>
      </c>
      <c r="F4118" s="1">
        <v>2.0642257409523901</v>
      </c>
    </row>
    <row r="4119" spans="1:6" x14ac:dyDescent="0.25">
      <c r="A4119">
        <v>67.405511473499899</v>
      </c>
      <c r="B4119">
        <v>146.31653899499901</v>
      </c>
      <c r="C4119">
        <v>227.264022829998</v>
      </c>
      <c r="D4119" s="1">
        <v>45.811859254605196</v>
      </c>
      <c r="E4119" s="1">
        <v>91.888303618924795</v>
      </c>
      <c r="F4119" s="1">
        <v>2.0644072226937502</v>
      </c>
    </row>
    <row r="4120" spans="1:6" x14ac:dyDescent="0.25">
      <c r="A4120">
        <v>67.4136299124998</v>
      </c>
      <c r="B4120">
        <v>146.24228438499901</v>
      </c>
      <c r="C4120">
        <v>227.27757186999801</v>
      </c>
      <c r="D4120" s="1">
        <v>45.8139546506969</v>
      </c>
      <c r="E4120" s="1">
        <v>92.020035015874797</v>
      </c>
      <c r="F4120" s="1">
        <v>2.0653686619759499</v>
      </c>
    </row>
    <row r="4121" spans="1:6" x14ac:dyDescent="0.25">
      <c r="A4121">
        <v>67.250273894499799</v>
      </c>
      <c r="B4121">
        <v>146.19295043499901</v>
      </c>
      <c r="C4121">
        <v>227.26464385999799</v>
      </c>
      <c r="D4121" s="1">
        <v>45.806997824111846</v>
      </c>
      <c r="E4121" s="1">
        <v>92.146609109249809</v>
      </c>
      <c r="F4121" s="1">
        <v>2.0629933401185201</v>
      </c>
    </row>
    <row r="4122" spans="1:6" x14ac:dyDescent="0.25">
      <c r="A4122">
        <v>67.110874937999895</v>
      </c>
      <c r="B4122">
        <v>145.932412714999</v>
      </c>
      <c r="C4122">
        <v>227.22523956499799</v>
      </c>
      <c r="D4122" s="1">
        <v>45.783389517932946</v>
      </c>
      <c r="E4122" s="1">
        <v>92.268283795899805</v>
      </c>
      <c r="F4122" s="1">
        <v>2.0605988450010599</v>
      </c>
    </row>
    <row r="4123" spans="1:6" x14ac:dyDescent="0.25">
      <c r="A4123">
        <v>67.020560454499801</v>
      </c>
      <c r="B4123">
        <v>145.58529662499899</v>
      </c>
      <c r="C4123">
        <v>227.15935821999801</v>
      </c>
      <c r="D4123" s="1">
        <v>45.752853092639754</v>
      </c>
      <c r="E4123" s="1">
        <v>92.383154427749801</v>
      </c>
      <c r="F4123" s="1">
        <v>2.0519966956172899</v>
      </c>
    </row>
    <row r="4124" spans="1:6" x14ac:dyDescent="0.25">
      <c r="A4124">
        <v>67.251416014999805</v>
      </c>
      <c r="B4124">
        <v>145.36851195499901</v>
      </c>
      <c r="C4124">
        <v>227.067000584998</v>
      </c>
      <c r="D4124" s="1">
        <v>45.756442360580699</v>
      </c>
      <c r="E4124" s="1">
        <v>92.492349299399805</v>
      </c>
      <c r="F4124" s="1">
        <v>2.0410568412289898</v>
      </c>
    </row>
    <row r="4125" spans="1:6" x14ac:dyDescent="0.25">
      <c r="A4125">
        <v>67.3499740594998</v>
      </c>
      <c r="B4125">
        <v>145.26539763999901</v>
      </c>
      <c r="C4125">
        <v>226.948165899998</v>
      </c>
      <c r="D4125" s="1">
        <v>45.762038023196801</v>
      </c>
      <c r="E4125" s="1">
        <v>92.592114749199808</v>
      </c>
      <c r="F4125" s="1">
        <v>2.0352959797290402</v>
      </c>
    </row>
    <row r="4126" spans="1:6" x14ac:dyDescent="0.25">
      <c r="A4126">
        <v>67.321028517999807</v>
      </c>
      <c r="B4126">
        <v>145.14531173499901</v>
      </c>
      <c r="C4126">
        <v>226.80285415999799</v>
      </c>
      <c r="D4126" s="1">
        <v>45.765232240064847</v>
      </c>
      <c r="E4126" s="1">
        <v>92.682837387774811</v>
      </c>
      <c r="F4126" s="1">
        <v>2.0329180486392899</v>
      </c>
    </row>
    <row r="4127" spans="1:6" x14ac:dyDescent="0.25">
      <c r="A4127">
        <v>67.353887938999804</v>
      </c>
      <c r="B4127">
        <v>144.92804946499899</v>
      </c>
      <c r="C4127">
        <v>226.63106613499801</v>
      </c>
      <c r="D4127" s="1">
        <v>45.763391598407651</v>
      </c>
      <c r="E4127" s="1">
        <v>92.759820827574799</v>
      </c>
      <c r="F4127" s="1">
        <v>2.0296262395776399</v>
      </c>
    </row>
    <row r="4128" spans="1:6" x14ac:dyDescent="0.25">
      <c r="A4128">
        <v>67.3989635464998</v>
      </c>
      <c r="B4128">
        <v>144.82896727999901</v>
      </c>
      <c r="C4128">
        <v>226.43280105499801</v>
      </c>
      <c r="D4128" s="1">
        <v>45.765782545384553</v>
      </c>
      <c r="E4128" s="1">
        <v>92.821752348024802</v>
      </c>
      <c r="F4128" s="1">
        <v>2.02370471526815</v>
      </c>
    </row>
    <row r="4129" spans="1:6" x14ac:dyDescent="0.25">
      <c r="A4129">
        <v>67.428396606499803</v>
      </c>
      <c r="B4129">
        <v>144.755556484999</v>
      </c>
      <c r="C4129">
        <v>226.208058929998</v>
      </c>
      <c r="D4129" s="1">
        <v>45.761774418390999</v>
      </c>
      <c r="E4129" s="1">
        <v>92.868632283424802</v>
      </c>
      <c r="F4129" s="1">
        <v>2.0211975274673901</v>
      </c>
    </row>
    <row r="4130" spans="1:6" x14ac:dyDescent="0.25">
      <c r="A4130">
        <v>67.429999160999799</v>
      </c>
      <c r="B4130">
        <v>144.629480739999</v>
      </c>
      <c r="C4130">
        <v>225.971670534998</v>
      </c>
      <c r="D4130" s="1">
        <v>45.738917263370951</v>
      </c>
      <c r="E4130" s="1">
        <v>92.899775430124791</v>
      </c>
      <c r="F4130" s="1">
        <v>2.0194092898222</v>
      </c>
    </row>
    <row r="4131" spans="1:6" x14ac:dyDescent="0.25">
      <c r="A4131">
        <v>67.426613235999795</v>
      </c>
      <c r="B4131">
        <v>144.591709129999</v>
      </c>
      <c r="C4131">
        <v>225.72710723999799</v>
      </c>
      <c r="D4131" s="1">
        <v>45.758874533555947</v>
      </c>
      <c r="E4131" s="1">
        <v>92.921288111424801</v>
      </c>
      <c r="F4131" s="1">
        <v>2.0160412951852198</v>
      </c>
    </row>
    <row r="4132" spans="1:6" x14ac:dyDescent="0.25">
      <c r="A4132">
        <v>67.471341324499804</v>
      </c>
      <c r="B4132">
        <v>144.521336359999</v>
      </c>
      <c r="C4132">
        <v>225.47436904999799</v>
      </c>
      <c r="D4132" s="1">
        <v>45.720720831750498</v>
      </c>
      <c r="E4132" s="1">
        <v>92.944402285899798</v>
      </c>
      <c r="F4132" s="1">
        <v>2.0150587784741099</v>
      </c>
    </row>
    <row r="4133" spans="1:6" x14ac:dyDescent="0.25">
      <c r="A4133">
        <v>67.409196472999795</v>
      </c>
      <c r="B4133">
        <v>144.450370784999</v>
      </c>
      <c r="C4133">
        <v>225.21345519999801</v>
      </c>
      <c r="D4133" s="1">
        <v>45.733944958902654</v>
      </c>
      <c r="E4133" s="1">
        <v>92.968039694099801</v>
      </c>
      <c r="F4133" s="1">
        <v>2.0133519400823299</v>
      </c>
    </row>
    <row r="4134" spans="1:6" x14ac:dyDescent="0.25">
      <c r="A4134">
        <v>67.479739380499794</v>
      </c>
      <c r="B4134">
        <v>144.505592339999</v>
      </c>
      <c r="C4134">
        <v>224.944366454998</v>
      </c>
      <c r="D4134" s="1">
        <v>45.716988555895654</v>
      </c>
      <c r="E4134" s="1">
        <v>92.992360767424799</v>
      </c>
      <c r="F4134" s="1">
        <v>2.01124131808051</v>
      </c>
    </row>
    <row r="4135" spans="1:6" x14ac:dyDescent="0.25">
      <c r="A4135">
        <v>67.522451400999799</v>
      </c>
      <c r="B4135">
        <v>144.38285445499901</v>
      </c>
      <c r="C4135">
        <v>224.667102809998</v>
      </c>
      <c r="D4135" s="1">
        <v>45.690268280622</v>
      </c>
      <c r="E4135" s="1">
        <v>93.015117582424807</v>
      </c>
      <c r="F4135" s="1">
        <v>2.0130419720088502</v>
      </c>
    </row>
    <row r="4136" spans="1:6" x14ac:dyDescent="0.25">
      <c r="A4136">
        <v>67.461095428499803</v>
      </c>
      <c r="B4136">
        <v>144.45527800999901</v>
      </c>
      <c r="C4136">
        <v>224.381664274998</v>
      </c>
      <c r="D4136" s="1">
        <v>45.743235071578596</v>
      </c>
      <c r="E4136" s="1">
        <v>93.038542029024811</v>
      </c>
      <c r="F4136" s="1">
        <v>2.0099756241186699</v>
      </c>
    </row>
    <row r="4137" spans="1:6" x14ac:dyDescent="0.25">
      <c r="A4137">
        <v>67.5319244384998</v>
      </c>
      <c r="B4137">
        <v>144.48787001999901</v>
      </c>
      <c r="C4137">
        <v>224.088050079998</v>
      </c>
      <c r="D4137" s="1">
        <v>45.782514189973149</v>
      </c>
      <c r="E4137" s="1">
        <v>93.061972996349795</v>
      </c>
      <c r="F4137" s="1">
        <v>2.01191649120952</v>
      </c>
    </row>
    <row r="4138" spans="1:6" x14ac:dyDescent="0.25">
      <c r="A4138">
        <v>67.652485275499799</v>
      </c>
      <c r="B4138">
        <v>144.51045302499901</v>
      </c>
      <c r="C4138">
        <v>223.786260989998</v>
      </c>
      <c r="D4138" s="1">
        <v>45.793111145404055</v>
      </c>
      <c r="E4138" s="1">
        <v>93.0854449835998</v>
      </c>
      <c r="F4138" s="1">
        <v>2.0131304059134401</v>
      </c>
    </row>
    <row r="4139" spans="1:6" x14ac:dyDescent="0.25">
      <c r="A4139">
        <v>67.715626907999805</v>
      </c>
      <c r="B4139">
        <v>144.53764876499901</v>
      </c>
      <c r="C4139">
        <v>223.47043609999801</v>
      </c>
      <c r="D4139" s="1">
        <v>45.811437247401997</v>
      </c>
      <c r="E4139" s="1">
        <v>93.094012805324809</v>
      </c>
      <c r="F4139" s="1">
        <v>2.0144947773869699</v>
      </c>
    </row>
    <row r="4140" spans="1:6" x14ac:dyDescent="0.25">
      <c r="A4140">
        <v>67.500733185499797</v>
      </c>
      <c r="B4140">
        <v>144.60322875499901</v>
      </c>
      <c r="C4140">
        <v>223.141755679998</v>
      </c>
      <c r="D4140" s="1">
        <v>45.808147749605801</v>
      </c>
      <c r="E4140" s="1">
        <v>93.1053454840998</v>
      </c>
      <c r="F4140" s="1">
        <v>2.01596721312827</v>
      </c>
    </row>
    <row r="4141" spans="1:6" x14ac:dyDescent="0.25">
      <c r="A4141">
        <v>67.461775971499804</v>
      </c>
      <c r="B4141">
        <v>144.684049979999</v>
      </c>
      <c r="C4141">
        <v>222.80235366999801</v>
      </c>
      <c r="D4141" s="1">
        <v>45.799428488400402</v>
      </c>
      <c r="E4141" s="1">
        <v>93.115526910799801</v>
      </c>
      <c r="F4141" s="1">
        <v>2.0172448070533799</v>
      </c>
    </row>
    <row r="4142" spans="1:6" x14ac:dyDescent="0.25">
      <c r="A4142">
        <v>67.474864960999795</v>
      </c>
      <c r="B4142">
        <v>144.829106894999</v>
      </c>
      <c r="C4142">
        <v>222.45222930999799</v>
      </c>
      <c r="D4142" s="1">
        <v>45.81130169846935</v>
      </c>
      <c r="E4142" s="1">
        <v>93.125083263849788</v>
      </c>
      <c r="F4142" s="1">
        <v>2.0190726253406601</v>
      </c>
    </row>
    <row r="4143" spans="1:6" x14ac:dyDescent="0.25">
      <c r="A4143">
        <v>67.438719178499795</v>
      </c>
      <c r="B4143">
        <v>145.02158965499899</v>
      </c>
      <c r="C4143">
        <v>222.09138335999799</v>
      </c>
      <c r="D4143" s="1">
        <v>45.8199718053948</v>
      </c>
      <c r="E4143" s="1">
        <v>93.133664854174796</v>
      </c>
      <c r="F4143" s="1">
        <v>2.0229700255147098</v>
      </c>
    </row>
    <row r="4144" spans="1:6" x14ac:dyDescent="0.25">
      <c r="A4144">
        <v>67.178654099499795</v>
      </c>
      <c r="B4144">
        <v>145.14130782499899</v>
      </c>
      <c r="C4144">
        <v>221.71981505999801</v>
      </c>
      <c r="D4144" s="1">
        <v>45.7976713270521</v>
      </c>
      <c r="E4144" s="1">
        <v>93.141149573274802</v>
      </c>
      <c r="F4144" s="1">
        <v>2.0281022896666099</v>
      </c>
    </row>
    <row r="4145" spans="1:6" x14ac:dyDescent="0.25">
      <c r="A4145">
        <v>67.169874954999798</v>
      </c>
      <c r="B4145">
        <v>145.36001585999901</v>
      </c>
      <c r="C4145">
        <v>221.33752517499801</v>
      </c>
      <c r="D4145" s="1">
        <v>45.761293627145399</v>
      </c>
      <c r="E4145" s="1">
        <v>93.151858424049806</v>
      </c>
      <c r="F4145" s="1">
        <v>2.03011551158064</v>
      </c>
    </row>
    <row r="4146" spans="1:6" x14ac:dyDescent="0.25">
      <c r="A4146">
        <v>66.987667847499793</v>
      </c>
      <c r="B4146">
        <v>145.347783649999</v>
      </c>
      <c r="C4146">
        <v>220.95066985999799</v>
      </c>
      <c r="D4146" s="1">
        <v>45.755549006300747</v>
      </c>
      <c r="E4146" s="1">
        <v>93.1621087002748</v>
      </c>
      <c r="F4146" s="1">
        <v>2.03545085309137</v>
      </c>
    </row>
    <row r="4147" spans="1:6" x14ac:dyDescent="0.25">
      <c r="A4147">
        <v>66.615206719499795</v>
      </c>
      <c r="B4147">
        <v>145.56849516999901</v>
      </c>
      <c r="C4147">
        <v>220.56737289499799</v>
      </c>
      <c r="D4147" s="1">
        <v>45.726349567862655</v>
      </c>
      <c r="E4147" s="1">
        <v>93.17446069029981</v>
      </c>
      <c r="F4147" s="1">
        <v>2.0337895047614398</v>
      </c>
    </row>
    <row r="4148" spans="1:6" x14ac:dyDescent="0.25">
      <c r="A4148">
        <v>66.559469414999796</v>
      </c>
      <c r="B4148">
        <v>145.67473295999901</v>
      </c>
      <c r="C4148">
        <v>220.187635804998</v>
      </c>
      <c r="D4148" s="1">
        <v>45.697614554756299</v>
      </c>
      <c r="E4148" s="1">
        <v>93.191225819849805</v>
      </c>
      <c r="F4148" s="1">
        <v>2.0374491037769502</v>
      </c>
    </row>
    <row r="4149" spans="1:6" x14ac:dyDescent="0.25">
      <c r="A4149">
        <v>66.493763161999794</v>
      </c>
      <c r="B4149">
        <v>145.667652879999</v>
      </c>
      <c r="C4149">
        <v>219.811457824998</v>
      </c>
      <c r="D4149" s="1">
        <v>45.702588026987002</v>
      </c>
      <c r="E4149" s="1">
        <v>93.210610156499797</v>
      </c>
      <c r="F4149" s="1">
        <v>2.0386924182516899</v>
      </c>
    </row>
    <row r="4150" spans="1:6" x14ac:dyDescent="0.25">
      <c r="A4150">
        <v>66.103904343999801</v>
      </c>
      <c r="B4150">
        <v>145.657560719999</v>
      </c>
      <c r="C4150">
        <v>219.438838194998</v>
      </c>
      <c r="D4150" s="1">
        <v>45.678123395592252</v>
      </c>
      <c r="E4150" s="1">
        <v>93.233430009524795</v>
      </c>
      <c r="F4150" s="1">
        <v>2.03709356977037</v>
      </c>
    </row>
    <row r="4151" spans="1:6" x14ac:dyDescent="0.25">
      <c r="A4151">
        <v>66.107878876999806</v>
      </c>
      <c r="B4151">
        <v>145.73961714999899</v>
      </c>
      <c r="C4151">
        <v>219.069778439998</v>
      </c>
      <c r="D4151" s="1">
        <v>45.647785894605299</v>
      </c>
      <c r="E4151" s="1">
        <v>93.2541566846498</v>
      </c>
      <c r="F4151" s="1">
        <v>2.0340649335547298</v>
      </c>
    </row>
    <row r="4152" spans="1:6" x14ac:dyDescent="0.25">
      <c r="A4152">
        <v>66.049285889499799</v>
      </c>
      <c r="B4152">
        <v>145.87803725499899</v>
      </c>
      <c r="C4152">
        <v>218.704277034998</v>
      </c>
      <c r="D4152" s="1">
        <v>45.627715871723751</v>
      </c>
      <c r="E4152" s="1">
        <v>93.261151945574795</v>
      </c>
      <c r="F4152" s="1">
        <v>2.0346942831561998</v>
      </c>
    </row>
    <row r="4153" spans="1:6" x14ac:dyDescent="0.25">
      <c r="A4153">
        <v>66.215788650999798</v>
      </c>
      <c r="B4153">
        <v>145.86531828999901</v>
      </c>
      <c r="C4153">
        <v>218.342334744998</v>
      </c>
      <c r="D4153" s="1">
        <v>45.596751905794804</v>
      </c>
      <c r="E4153" s="1">
        <v>93.253270512949811</v>
      </c>
      <c r="F4153" s="1">
        <v>2.0371531748278802</v>
      </c>
    </row>
    <row r="4154" spans="1:6" x14ac:dyDescent="0.25">
      <c r="A4154">
        <v>66.035284042999805</v>
      </c>
      <c r="B4154">
        <v>145.80833586999901</v>
      </c>
      <c r="C4154">
        <v>217.983952329998</v>
      </c>
      <c r="D4154" s="1">
        <v>45.60677261390795</v>
      </c>
      <c r="E4154" s="1">
        <v>93.228197151174797</v>
      </c>
      <c r="F4154" s="1">
        <v>2.0365857741258</v>
      </c>
    </row>
    <row r="4155" spans="1:6" x14ac:dyDescent="0.25">
      <c r="A4155">
        <v>66.121966553499803</v>
      </c>
      <c r="B4155">
        <v>145.97939833999899</v>
      </c>
      <c r="C4155">
        <v>217.629128264998</v>
      </c>
      <c r="D4155" s="1">
        <v>45.616127885564552</v>
      </c>
      <c r="E4155" s="1">
        <v>93.182212805724802</v>
      </c>
      <c r="F4155" s="1">
        <v>2.0338291913703102</v>
      </c>
    </row>
    <row r="4156" spans="1:6" x14ac:dyDescent="0.25">
      <c r="A4156">
        <v>66.174715424499794</v>
      </c>
      <c r="B4156">
        <v>145.864125814999</v>
      </c>
      <c r="C4156">
        <v>217.277863309998</v>
      </c>
      <c r="D4156" s="1">
        <v>45.558761669712354</v>
      </c>
      <c r="E4156" s="1">
        <v>93.1087157814748</v>
      </c>
      <c r="F4156" s="1">
        <v>2.0381959844361002</v>
      </c>
    </row>
    <row r="4157" spans="1:6" x14ac:dyDescent="0.25">
      <c r="A4157">
        <v>65.9608215344998</v>
      </c>
      <c r="B4157">
        <v>145.81862944999901</v>
      </c>
      <c r="C4157">
        <v>216.930158229998</v>
      </c>
      <c r="D4157" s="1">
        <v>45.538510035669951</v>
      </c>
      <c r="E4157" s="1">
        <v>93.006104639199805</v>
      </c>
      <c r="F4157" s="1">
        <v>2.03484398219322</v>
      </c>
    </row>
    <row r="4158" spans="1:6" x14ac:dyDescent="0.25">
      <c r="A4158">
        <v>66.054156495499797</v>
      </c>
      <c r="B4158">
        <v>145.70102462499901</v>
      </c>
      <c r="C4158">
        <v>216.58601149999799</v>
      </c>
      <c r="D4158" s="1">
        <v>45.53629124931085</v>
      </c>
      <c r="E4158" s="1">
        <v>92.875336173549812</v>
      </c>
      <c r="F4158" s="1">
        <v>2.0323688001082898</v>
      </c>
    </row>
    <row r="4159" spans="1:6" x14ac:dyDescent="0.25">
      <c r="A4159">
        <v>65.822006607999796</v>
      </c>
      <c r="B4159">
        <v>145.597328949999</v>
      </c>
      <c r="C4159">
        <v>216.26437377499801</v>
      </c>
      <c r="D4159" s="1">
        <v>45.530980258301803</v>
      </c>
      <c r="E4159" s="1">
        <v>92.731373748799797</v>
      </c>
      <c r="F4159" s="1">
        <v>2.0287617720276101</v>
      </c>
    </row>
    <row r="4160" spans="1:6" x14ac:dyDescent="0.25">
      <c r="A4160">
        <v>65.872066116999804</v>
      </c>
      <c r="B4160">
        <v>145.53811797999899</v>
      </c>
      <c r="C4160">
        <v>215.970329284998</v>
      </c>
      <c r="D4160" s="1">
        <v>45.537503534409396</v>
      </c>
      <c r="E4160" s="1">
        <v>92.586806193599799</v>
      </c>
      <c r="F4160" s="1">
        <v>2.0244987107760699</v>
      </c>
    </row>
    <row r="4161" spans="1:6" x14ac:dyDescent="0.25">
      <c r="A4161">
        <v>65.971236419999798</v>
      </c>
      <c r="B4161">
        <v>145.45709151999901</v>
      </c>
      <c r="C4161">
        <v>215.703878019998</v>
      </c>
      <c r="D4161" s="1">
        <v>45.562198015998646</v>
      </c>
      <c r="E4161" s="1">
        <v>92.453061405749807</v>
      </c>
      <c r="F4161" s="1">
        <v>2.0222304202423702</v>
      </c>
    </row>
    <row r="4162" spans="1:6" x14ac:dyDescent="0.25">
      <c r="A4162">
        <v>65.968550491499798</v>
      </c>
      <c r="B4162">
        <v>145.453565214999</v>
      </c>
      <c r="C4162">
        <v>215.465019224998</v>
      </c>
      <c r="D4162" s="1">
        <v>45.55316872121405</v>
      </c>
      <c r="E4162" s="1">
        <v>92.322677323849803</v>
      </c>
      <c r="F4162" s="1">
        <v>2.01997976021751</v>
      </c>
    </row>
    <row r="4163" spans="1:6" x14ac:dyDescent="0.25">
      <c r="A4163">
        <v>65.885257339499802</v>
      </c>
      <c r="B4163">
        <v>145.29847716999899</v>
      </c>
      <c r="C4163">
        <v>215.25375366499799</v>
      </c>
      <c r="D4163" s="1">
        <v>45.540165921287851</v>
      </c>
      <c r="E4163" s="1">
        <v>92.193052248299793</v>
      </c>
      <c r="F4163" s="1">
        <v>2.0197578999192198</v>
      </c>
    </row>
    <row r="4164" spans="1:6" x14ac:dyDescent="0.25">
      <c r="A4164">
        <v>66.008289337499804</v>
      </c>
      <c r="B4164">
        <v>145.103160854999</v>
      </c>
      <c r="C4164">
        <v>215.07008133499801</v>
      </c>
      <c r="D4164" s="1">
        <v>45.5484279846318</v>
      </c>
      <c r="E4164" s="1">
        <v>92.065003339799802</v>
      </c>
      <c r="F4164" s="1">
        <v>2.0149216657418498</v>
      </c>
    </row>
    <row r="4165" spans="1:6" x14ac:dyDescent="0.25">
      <c r="A4165">
        <v>66.006665802499796</v>
      </c>
      <c r="B4165">
        <v>144.91330947499901</v>
      </c>
      <c r="C4165">
        <v>214.914002229998</v>
      </c>
      <c r="D4165" s="1">
        <v>45.579886410043699</v>
      </c>
      <c r="E4165" s="1">
        <v>91.9362041695248</v>
      </c>
      <c r="F4165" s="1">
        <v>2.0097218422893501</v>
      </c>
    </row>
    <row r="4166" spans="1:6" x14ac:dyDescent="0.25">
      <c r="A4166">
        <v>66.118636322499796</v>
      </c>
      <c r="B4166">
        <v>144.955828854999</v>
      </c>
      <c r="C4166">
        <v>214.779360199998</v>
      </c>
      <c r="D4166" s="1">
        <v>45.56824358396355</v>
      </c>
      <c r="E4166" s="1">
        <v>91.807384280924808</v>
      </c>
      <c r="F4166" s="1">
        <v>2.0045111517924399</v>
      </c>
    </row>
    <row r="4167" spans="1:6" x14ac:dyDescent="0.25">
      <c r="A4167">
        <v>66.251931190499803</v>
      </c>
      <c r="B4167">
        <v>144.83888167999899</v>
      </c>
      <c r="C4167">
        <v>214.65803069999799</v>
      </c>
      <c r="D4167" s="1">
        <v>45.587802260221899</v>
      </c>
      <c r="E4167" s="1">
        <v>91.679932437624799</v>
      </c>
      <c r="F4167" s="1">
        <v>2.0061795846635002</v>
      </c>
    </row>
    <row r="4168" spans="1:6" x14ac:dyDescent="0.25">
      <c r="A4168">
        <v>66.108305549499804</v>
      </c>
      <c r="B4168">
        <v>144.705271909999</v>
      </c>
      <c r="C4168">
        <v>214.55001220999799</v>
      </c>
      <c r="D4168" s="1">
        <v>45.568682928208943</v>
      </c>
      <c r="E4168" s="1">
        <v>91.557607923324795</v>
      </c>
      <c r="F4168" s="1">
        <v>2.0037985639287101</v>
      </c>
    </row>
    <row r="4169" spans="1:6" x14ac:dyDescent="0.25">
      <c r="A4169">
        <v>66.062755393499799</v>
      </c>
      <c r="B4169">
        <v>144.579259489999</v>
      </c>
      <c r="C4169">
        <v>214.45530624499801</v>
      </c>
      <c r="D4169" s="1">
        <v>45.542309833405199</v>
      </c>
      <c r="E4169" s="1">
        <v>91.440620605399801</v>
      </c>
      <c r="F4169" s="1">
        <v>1.9999072920101</v>
      </c>
    </row>
    <row r="4170" spans="1:6" x14ac:dyDescent="0.25">
      <c r="A4170">
        <v>66.429124068499803</v>
      </c>
      <c r="B4170">
        <v>144.58163833499901</v>
      </c>
      <c r="C4170">
        <v>214.37391280999799</v>
      </c>
      <c r="D4170" s="1">
        <v>45.575761518238998</v>
      </c>
      <c r="E4170" s="1">
        <v>91.330975816774796</v>
      </c>
      <c r="F4170" s="1">
        <v>1.9961338534761</v>
      </c>
    </row>
    <row r="4171" spans="1:6" x14ac:dyDescent="0.25">
      <c r="A4171">
        <v>66.363854597999804</v>
      </c>
      <c r="B4171">
        <v>144.56442794499901</v>
      </c>
      <c r="C4171">
        <v>214.305831144998</v>
      </c>
      <c r="D4171" s="1">
        <v>45.605031757469803</v>
      </c>
      <c r="E4171" s="1">
        <v>91.230646155349802</v>
      </c>
      <c r="F4171" s="1">
        <v>1.9977256374176999</v>
      </c>
    </row>
    <row r="4172" spans="1:6" x14ac:dyDescent="0.25">
      <c r="A4172">
        <v>66.372242735999805</v>
      </c>
      <c r="B4172">
        <v>144.442120359999</v>
      </c>
      <c r="C4172">
        <v>214.25106200999801</v>
      </c>
      <c r="D4172" s="1">
        <v>45.61399232154735</v>
      </c>
      <c r="E4172" s="1">
        <v>91.139164159774808</v>
      </c>
      <c r="F4172" s="1">
        <v>1.99778760070938</v>
      </c>
    </row>
    <row r="4173" spans="1:6" x14ac:dyDescent="0.25">
      <c r="A4173">
        <v>66.387001036999806</v>
      </c>
      <c r="B4173">
        <v>144.41959838499901</v>
      </c>
      <c r="C4173">
        <v>214.209605404998</v>
      </c>
      <c r="D4173" s="1">
        <v>45.609986309299501</v>
      </c>
      <c r="E4173" s="1">
        <v>91.059670100724802</v>
      </c>
      <c r="F4173" s="1">
        <v>1.99479361942505</v>
      </c>
    </row>
    <row r="4174" spans="1:6" x14ac:dyDescent="0.25">
      <c r="A4174">
        <v>66.537888716999902</v>
      </c>
      <c r="B4174">
        <v>144.36138076499901</v>
      </c>
      <c r="C4174">
        <v>214.18145980499801</v>
      </c>
      <c r="D4174" s="1">
        <v>45.6261295115496</v>
      </c>
      <c r="E4174" s="1">
        <v>90.993812016774797</v>
      </c>
      <c r="F4174" s="1">
        <v>1.99450358977675</v>
      </c>
    </row>
    <row r="4175" spans="1:6" x14ac:dyDescent="0.25">
      <c r="A4175">
        <v>66.433175658499806</v>
      </c>
      <c r="B4175">
        <v>144.354971309999</v>
      </c>
      <c r="C4175">
        <v>214.166626734998</v>
      </c>
      <c r="D4175" s="1">
        <v>45.606568068298799</v>
      </c>
      <c r="E4175" s="1">
        <v>90.945012656649794</v>
      </c>
      <c r="F4175" s="1">
        <v>1.99382217195416</v>
      </c>
    </row>
    <row r="4176" spans="1:6" x14ac:dyDescent="0.25">
      <c r="A4176">
        <v>66.173294066499807</v>
      </c>
      <c r="B4176">
        <v>144.27428283499901</v>
      </c>
      <c r="C4176">
        <v>214.165106194998</v>
      </c>
      <c r="D4176" s="1">
        <v>45.638519645536846</v>
      </c>
      <c r="E4176" s="1">
        <v>90.913838232224791</v>
      </c>
      <c r="F4176" s="1">
        <v>1.9937265584179</v>
      </c>
    </row>
    <row r="4177" spans="1:6" x14ac:dyDescent="0.25">
      <c r="A4177">
        <v>66.196208571499895</v>
      </c>
      <c r="B4177">
        <v>144.23281936499899</v>
      </c>
      <c r="C4177">
        <v>214.176897424998</v>
      </c>
      <c r="D4177" s="1">
        <v>45.618863593166751</v>
      </c>
      <c r="E4177" s="1">
        <v>90.901954419124806</v>
      </c>
      <c r="F4177" s="1">
        <v>1.9904305262309101</v>
      </c>
    </row>
    <row r="4178" spans="1:6" x14ac:dyDescent="0.25">
      <c r="A4178">
        <v>65.936877058999897</v>
      </c>
      <c r="B4178">
        <v>144.28542403999899</v>
      </c>
      <c r="C4178">
        <v>214.20200118499801</v>
      </c>
      <c r="D4178" s="1">
        <v>45.614288309386751</v>
      </c>
      <c r="E4178" s="1">
        <v>90.931309164049807</v>
      </c>
      <c r="F4178" s="1">
        <v>1.98886188270546</v>
      </c>
    </row>
    <row r="4179" spans="1:6" x14ac:dyDescent="0.25">
      <c r="A4179">
        <v>65.853847121499896</v>
      </c>
      <c r="B4179">
        <v>144.39089812999899</v>
      </c>
      <c r="C4179">
        <v>214.227328484998</v>
      </c>
      <c r="D4179" s="1">
        <v>45.5946663507994</v>
      </c>
      <c r="E4179" s="1">
        <v>91.008731154074795</v>
      </c>
      <c r="F4179" s="1">
        <v>1.9889036384830301</v>
      </c>
    </row>
    <row r="4180" spans="1:6" x14ac:dyDescent="0.25">
      <c r="A4180">
        <v>65.926877593499896</v>
      </c>
      <c r="B4180">
        <v>144.48111648499901</v>
      </c>
      <c r="C4180">
        <v>214.25265578499801</v>
      </c>
      <c r="D4180" s="1">
        <v>45.550059889055348</v>
      </c>
      <c r="E4180" s="1">
        <v>91.119139800024811</v>
      </c>
      <c r="F4180" s="1">
        <v>1.99065054745924</v>
      </c>
    </row>
    <row r="4181" spans="1:6" x14ac:dyDescent="0.25">
      <c r="A4181">
        <v>65.715079688499898</v>
      </c>
      <c r="B4181">
        <v>144.47678069999901</v>
      </c>
      <c r="C4181">
        <v>214.27798232499899</v>
      </c>
      <c r="D4181" s="1">
        <v>45.495650913053552</v>
      </c>
      <c r="E4181" s="1">
        <v>91.2516802762498</v>
      </c>
      <c r="F4181" s="1">
        <v>1.9927837030093201</v>
      </c>
    </row>
    <row r="4182" spans="1:6" x14ac:dyDescent="0.25">
      <c r="A4182">
        <v>65.293463896999896</v>
      </c>
      <c r="B4182">
        <v>144.507382199999</v>
      </c>
      <c r="C4182">
        <v>214.30164488999799</v>
      </c>
      <c r="D4182" s="1">
        <v>45.448013869538599</v>
      </c>
      <c r="E4182" s="1">
        <v>91.40329136939981</v>
      </c>
      <c r="F4182" s="1">
        <v>1.99142760914613</v>
      </c>
    </row>
    <row r="4183" spans="1:6" x14ac:dyDescent="0.25">
      <c r="A4183">
        <v>65.239461897999902</v>
      </c>
      <c r="B4183">
        <v>144.58969497499899</v>
      </c>
      <c r="C4183">
        <v>214.31971510999799</v>
      </c>
      <c r="D4183" s="1">
        <v>45.41461972544775</v>
      </c>
      <c r="E4183" s="1">
        <v>91.574573922699798</v>
      </c>
      <c r="F4183" s="1">
        <v>1.9895960778789901</v>
      </c>
    </row>
    <row r="4184" spans="1:6" x14ac:dyDescent="0.25">
      <c r="A4184">
        <v>65.139834593499899</v>
      </c>
      <c r="B4184">
        <v>144.74146575999899</v>
      </c>
      <c r="C4184">
        <v>214.33219297999801</v>
      </c>
      <c r="D4184" s="1">
        <v>45.408171499586004</v>
      </c>
      <c r="E4184" s="1">
        <v>91.764978734074802</v>
      </c>
      <c r="F4184" s="1">
        <v>1.9900548651835701</v>
      </c>
    </row>
    <row r="4185" spans="1:6" x14ac:dyDescent="0.25">
      <c r="A4185">
        <v>64.997346876499904</v>
      </c>
      <c r="B4185">
        <v>144.763995364999</v>
      </c>
      <c r="C4185">
        <v>214.33907850999799</v>
      </c>
      <c r="D4185" s="1">
        <v>45.386854569026198</v>
      </c>
      <c r="E4185" s="1">
        <v>91.960357147949793</v>
      </c>
      <c r="F4185" s="1">
        <v>1.9926258351450099</v>
      </c>
    </row>
    <row r="4186" spans="1:6" x14ac:dyDescent="0.25">
      <c r="A4186">
        <v>64.887277219999902</v>
      </c>
      <c r="B4186">
        <v>144.749087529999</v>
      </c>
      <c r="C4186">
        <v>214.340371694998</v>
      </c>
      <c r="D4186" s="1">
        <v>45.346487610173249</v>
      </c>
      <c r="E4186" s="1">
        <v>92.145271837824794</v>
      </c>
      <c r="F4186" s="1">
        <v>1.9915360553782999</v>
      </c>
    </row>
    <row r="4187" spans="1:6" x14ac:dyDescent="0.25">
      <c r="A4187">
        <v>65.046589277499905</v>
      </c>
      <c r="B4187">
        <v>144.82430496499899</v>
      </c>
      <c r="C4187">
        <v>214.33607252999801</v>
      </c>
      <c r="D4187" s="1">
        <v>45.344111914984055</v>
      </c>
      <c r="E4187" s="1">
        <v>92.315625602049806</v>
      </c>
      <c r="F4187" s="1">
        <v>1.98949979019893</v>
      </c>
    </row>
    <row r="4188" spans="1:6" x14ac:dyDescent="0.25">
      <c r="A4188">
        <v>65.147661588999895</v>
      </c>
      <c r="B4188">
        <v>144.82325744999901</v>
      </c>
      <c r="C4188">
        <v>214.326181779998</v>
      </c>
      <c r="D4188" s="1">
        <v>45.36837015269775</v>
      </c>
      <c r="E4188" s="1">
        <v>92.4587254288748</v>
      </c>
      <c r="F4188" s="1">
        <v>1.9912101182583</v>
      </c>
    </row>
    <row r="4189" spans="1:6" x14ac:dyDescent="0.25">
      <c r="A4189">
        <v>65.131462477499895</v>
      </c>
      <c r="B4189">
        <v>144.70781326999901</v>
      </c>
      <c r="C4189">
        <v>214.31069868999799</v>
      </c>
      <c r="D4189" s="1">
        <v>45.364535725246455</v>
      </c>
      <c r="E4189" s="1">
        <v>92.572647428949793</v>
      </c>
      <c r="F4189" s="1">
        <v>1.9912509178412101</v>
      </c>
    </row>
    <row r="4190" spans="1:6" x14ac:dyDescent="0.25">
      <c r="A4190">
        <v>65.033732603999894</v>
      </c>
      <c r="B4190">
        <v>144.70826797999899</v>
      </c>
      <c r="C4190">
        <v>214.28962324999799</v>
      </c>
      <c r="D4190" s="1">
        <v>45.367665844161451</v>
      </c>
      <c r="E4190" s="1">
        <v>92.653858203099801</v>
      </c>
      <c r="F4190" s="1">
        <v>1.98788260324238</v>
      </c>
    </row>
    <row r="4191" spans="1:6" x14ac:dyDescent="0.25">
      <c r="A4191">
        <v>64.901846312499899</v>
      </c>
      <c r="B4191">
        <v>144.68835296999899</v>
      </c>
      <c r="C4191">
        <v>214.26295546499799</v>
      </c>
      <c r="D4191" s="1">
        <v>45.34656601371055</v>
      </c>
      <c r="E4191" s="1">
        <v>92.707268664474796</v>
      </c>
      <c r="F4191" s="1">
        <v>1.9872179280884601</v>
      </c>
    </row>
    <row r="4192" spans="1:6" x14ac:dyDescent="0.25">
      <c r="A4192">
        <v>64.632293699999906</v>
      </c>
      <c r="B4192">
        <v>144.610855869999</v>
      </c>
      <c r="C4192">
        <v>214.23069533499799</v>
      </c>
      <c r="D4192" s="1">
        <v>45.341307551121503</v>
      </c>
      <c r="E4192" s="1">
        <v>92.736689856524805</v>
      </c>
      <c r="F4192" s="1">
        <v>1.9855989026799801</v>
      </c>
    </row>
    <row r="4193" spans="1:6" x14ac:dyDescent="0.25">
      <c r="A4193">
        <v>64.433042333999893</v>
      </c>
      <c r="B4193">
        <v>144.521161659999</v>
      </c>
      <c r="C4193">
        <v>214.19284285499899</v>
      </c>
      <c r="D4193" s="1">
        <v>45.309418999390246</v>
      </c>
      <c r="E4193" s="1">
        <v>92.774368938499791</v>
      </c>
      <c r="F4193" s="1">
        <v>1.9815580985401899</v>
      </c>
    </row>
    <row r="4194" spans="1:6" x14ac:dyDescent="0.25">
      <c r="A4194">
        <v>64.227336118999901</v>
      </c>
      <c r="B4194">
        <v>144.50685883499901</v>
      </c>
      <c r="C4194">
        <v>214.14939879499801</v>
      </c>
      <c r="D4194" s="1">
        <v>45.272732694623997</v>
      </c>
      <c r="E4194" s="1">
        <v>92.821469720899799</v>
      </c>
      <c r="F4194" s="1">
        <v>1.9770368192260499</v>
      </c>
    </row>
    <row r="4195" spans="1:6" x14ac:dyDescent="0.25">
      <c r="A4195">
        <v>64.135223005499896</v>
      </c>
      <c r="B4195">
        <v>144.43841705999901</v>
      </c>
      <c r="C4195">
        <v>214.100362389998</v>
      </c>
      <c r="D4195" s="1">
        <v>45.258349305350301</v>
      </c>
      <c r="E4195" s="1">
        <v>92.877159258649797</v>
      </c>
      <c r="F4195" s="1">
        <v>1.97443106173202</v>
      </c>
    </row>
    <row r="4196" spans="1:6" x14ac:dyDescent="0.25">
      <c r="A4196">
        <v>64.217934797499893</v>
      </c>
      <c r="B4196">
        <v>144.46820679499899</v>
      </c>
      <c r="C4196">
        <v>214.04573363499799</v>
      </c>
      <c r="D4196" s="1">
        <v>45.228279024045001</v>
      </c>
      <c r="E4196" s="1">
        <v>92.937492582299797</v>
      </c>
      <c r="F4196" s="1">
        <v>1.97075610667984</v>
      </c>
    </row>
    <row r="4197" spans="1:6" x14ac:dyDescent="0.25">
      <c r="A4197">
        <v>64.265825269999894</v>
      </c>
      <c r="B4197">
        <v>144.396789554999</v>
      </c>
      <c r="C4197">
        <v>213.98551253499801</v>
      </c>
      <c r="D4197" s="1">
        <v>45.213901495147496</v>
      </c>
      <c r="E4197" s="1">
        <v>93.002390405724796</v>
      </c>
      <c r="F4197" s="1">
        <v>1.9707528263096901</v>
      </c>
    </row>
    <row r="4198" spans="1:6" x14ac:dyDescent="0.25">
      <c r="A4198">
        <v>64.313855359999906</v>
      </c>
      <c r="B4198">
        <v>144.308116154999</v>
      </c>
      <c r="C4198">
        <v>213.91969908999801</v>
      </c>
      <c r="D4198" s="1">
        <v>45.188117723953454</v>
      </c>
      <c r="E4198" s="1">
        <v>93.046476248124804</v>
      </c>
      <c r="F4198" s="1">
        <v>1.96836800798425</v>
      </c>
    </row>
    <row r="4199" spans="1:6" x14ac:dyDescent="0.25">
      <c r="A4199">
        <v>64.474894712499804</v>
      </c>
      <c r="B4199">
        <v>144.28684845499899</v>
      </c>
      <c r="C4199">
        <v>213.848293294998</v>
      </c>
      <c r="D4199" s="1">
        <v>45.198609042694144</v>
      </c>
      <c r="E4199" s="1">
        <v>93.064407852449804</v>
      </c>
      <c r="F4199" s="1">
        <v>1.9657469364856801</v>
      </c>
    </row>
    <row r="4200" spans="1:6" x14ac:dyDescent="0.25">
      <c r="A4200">
        <v>64.522445294999898</v>
      </c>
      <c r="B4200">
        <v>144.10864944999901</v>
      </c>
      <c r="C4200">
        <v>213.771295154998</v>
      </c>
      <c r="D4200" s="1">
        <v>45.244101960370102</v>
      </c>
      <c r="E4200" s="1">
        <v>93.042608881249791</v>
      </c>
      <c r="F4200" s="1">
        <v>1.9656347450063301</v>
      </c>
    </row>
    <row r="4201" spans="1:6" x14ac:dyDescent="0.25">
      <c r="A4201">
        <v>64.671276662499807</v>
      </c>
      <c r="B4201">
        <v>144.14671555499899</v>
      </c>
      <c r="C4201">
        <v>213.68870543499801</v>
      </c>
      <c r="D4201" s="1">
        <v>45.287057594693501</v>
      </c>
      <c r="E4201" s="1">
        <v>92.973476693299801</v>
      </c>
      <c r="F4201" s="1">
        <v>1.9611363247493101</v>
      </c>
    </row>
    <row r="4202" spans="1:6" x14ac:dyDescent="0.25">
      <c r="A4202">
        <v>65.129761502999898</v>
      </c>
      <c r="B4202">
        <v>144.03916932499899</v>
      </c>
      <c r="C4202">
        <v>213.60218809999799</v>
      </c>
      <c r="D4202" s="1">
        <v>45.33202266393495</v>
      </c>
      <c r="E4202" s="1">
        <v>92.866919496599806</v>
      </c>
      <c r="F4202" s="1">
        <v>1.9629621872310301</v>
      </c>
    </row>
    <row r="4203" spans="1:6" x14ac:dyDescent="0.25">
      <c r="A4203">
        <v>64.971648404999897</v>
      </c>
      <c r="B4203">
        <v>143.953560654999</v>
      </c>
      <c r="C4203">
        <v>213.51567076499799</v>
      </c>
      <c r="D4203" s="1">
        <v>45.357703099415552</v>
      </c>
      <c r="E4203" s="1">
        <v>92.726264077724792</v>
      </c>
      <c r="F4203" s="1">
        <v>1.9625065123427601</v>
      </c>
    </row>
    <row r="4204" spans="1:6" x14ac:dyDescent="0.25">
      <c r="A4204">
        <v>64.986683271499899</v>
      </c>
      <c r="B4204">
        <v>143.825910964999</v>
      </c>
      <c r="C4204">
        <v>213.429153434998</v>
      </c>
      <c r="D4204" s="1">
        <v>45.327651015495746</v>
      </c>
      <c r="E4204" s="1">
        <v>92.559654390849801</v>
      </c>
      <c r="F4204" s="1">
        <v>1.96080163046421</v>
      </c>
    </row>
    <row r="4205" spans="1:6" x14ac:dyDescent="0.25">
      <c r="A4205">
        <v>64.969923399499905</v>
      </c>
      <c r="B4205">
        <v>143.93060990999899</v>
      </c>
      <c r="C4205">
        <v>213.351375574998</v>
      </c>
      <c r="D4205" s="1">
        <v>45.308028975801498</v>
      </c>
      <c r="E4205" s="1">
        <v>92.400185942274803</v>
      </c>
      <c r="F4205" s="1">
        <v>1.9578121688180901</v>
      </c>
    </row>
    <row r="4206" spans="1:6" x14ac:dyDescent="0.25">
      <c r="A4206">
        <v>64.937620924499896</v>
      </c>
      <c r="B4206">
        <v>143.88395997499899</v>
      </c>
      <c r="C4206">
        <v>213.285086054998</v>
      </c>
      <c r="D4206" s="1">
        <v>45.297892875905298</v>
      </c>
      <c r="E4206" s="1">
        <v>92.263655355274793</v>
      </c>
      <c r="F4206" s="1">
        <v>1.9609252261530601</v>
      </c>
    </row>
    <row r="4207" spans="1:6" x14ac:dyDescent="0.25">
      <c r="A4207">
        <v>64.905965803999905</v>
      </c>
      <c r="B4207">
        <v>143.815892044999</v>
      </c>
      <c r="C4207">
        <v>213.230284114998</v>
      </c>
      <c r="D4207" s="1">
        <v>45.258693820152601</v>
      </c>
      <c r="E4207" s="1">
        <v>92.151250955249807</v>
      </c>
      <c r="F4207" s="1">
        <v>1.95972785581526</v>
      </c>
    </row>
    <row r="4208" spans="1:6" x14ac:dyDescent="0.25">
      <c r="A4208">
        <v>64.8391311634999</v>
      </c>
      <c r="B4208">
        <v>143.922541824999</v>
      </c>
      <c r="C4208">
        <v>213.18696975499799</v>
      </c>
      <c r="D4208" s="1">
        <v>45.258561085522352</v>
      </c>
      <c r="E4208" s="1">
        <v>92.068277039924794</v>
      </c>
      <c r="F4208" s="1">
        <v>1.95783685468698</v>
      </c>
    </row>
    <row r="4209" spans="1:6" x14ac:dyDescent="0.25">
      <c r="A4209">
        <v>64.802816008499903</v>
      </c>
      <c r="B4209">
        <v>143.98973694999901</v>
      </c>
      <c r="C4209">
        <v>213.155142969998</v>
      </c>
      <c r="D4209" s="1">
        <v>45.253225344133249</v>
      </c>
      <c r="E4209" s="1">
        <v>92.005530014074807</v>
      </c>
      <c r="F4209" s="1">
        <v>1.9604655719801001</v>
      </c>
    </row>
    <row r="4210" spans="1:6" x14ac:dyDescent="0.25">
      <c r="A4210">
        <v>64.804529188999894</v>
      </c>
      <c r="B4210">
        <v>144.02747651499899</v>
      </c>
      <c r="C4210">
        <v>213.134803769998</v>
      </c>
      <c r="D4210" s="1">
        <v>45.225719469393255</v>
      </c>
      <c r="E4210" s="1">
        <v>91.963992913824796</v>
      </c>
      <c r="F4210" s="1">
        <v>1.9620185460628099</v>
      </c>
    </row>
    <row r="4211" spans="1:6" x14ac:dyDescent="0.25">
      <c r="A4211">
        <v>64.9624904624999</v>
      </c>
      <c r="B4211">
        <v>143.91382066499901</v>
      </c>
      <c r="C4211">
        <v>213.125952144998</v>
      </c>
      <c r="D4211" s="1">
        <v>45.2428081401738</v>
      </c>
      <c r="E4211" s="1">
        <v>91.940390520524787</v>
      </c>
      <c r="F4211" s="1">
        <v>1.9629232254132201</v>
      </c>
    </row>
    <row r="4212" spans="1:6" x14ac:dyDescent="0.25">
      <c r="A4212">
        <v>65.241894911999907</v>
      </c>
      <c r="B4212">
        <v>143.89411851499901</v>
      </c>
      <c r="C4212">
        <v>213.12858809999801</v>
      </c>
      <c r="D4212" s="1">
        <v>45.244624013248753</v>
      </c>
      <c r="E4212" s="1">
        <v>91.932278477549801</v>
      </c>
      <c r="F4212" s="1">
        <v>1.96048632655602</v>
      </c>
    </row>
    <row r="4213" spans="1:6" x14ac:dyDescent="0.25">
      <c r="A4213">
        <v>65.446245002499893</v>
      </c>
      <c r="B4213">
        <v>144.067919934999</v>
      </c>
      <c r="C4213">
        <v>213.14271163499799</v>
      </c>
      <c r="D4213" s="1">
        <v>45.284449201737601</v>
      </c>
      <c r="E4213" s="1">
        <v>91.906294500149798</v>
      </c>
      <c r="F4213" s="1">
        <v>1.9615787741152599</v>
      </c>
    </row>
    <row r="4214" spans="1:6" x14ac:dyDescent="0.25">
      <c r="A4214">
        <v>65.398920630999896</v>
      </c>
      <c r="B4214">
        <v>144.075157939999</v>
      </c>
      <c r="C4214">
        <v>213.168322749998</v>
      </c>
      <c r="D4214" s="1">
        <v>45.3037808428939</v>
      </c>
      <c r="E4214" s="1">
        <v>91.872484206899799</v>
      </c>
      <c r="F4214" s="1">
        <v>1.9681619780225399</v>
      </c>
    </row>
    <row r="4215" spans="1:6" x14ac:dyDescent="0.25">
      <c r="A4215">
        <v>65.555527686999895</v>
      </c>
      <c r="B4215">
        <v>144.07037507499899</v>
      </c>
      <c r="C4215">
        <v>213.205422204998</v>
      </c>
      <c r="D4215" s="1">
        <v>45.316646775251549</v>
      </c>
      <c r="E4215" s="1">
        <v>91.833194642924795</v>
      </c>
      <c r="F4215" s="1">
        <v>1.9692277855731699</v>
      </c>
    </row>
    <row r="4216" spans="1:6" x14ac:dyDescent="0.25">
      <c r="A4216">
        <v>65.669614982499894</v>
      </c>
      <c r="B4216">
        <v>144.108710494999</v>
      </c>
      <c r="C4216">
        <v>213.254009244998</v>
      </c>
      <c r="D4216" s="1">
        <v>45.329258776033349</v>
      </c>
      <c r="E4216" s="1">
        <v>91.790945195999797</v>
      </c>
      <c r="F4216" s="1">
        <v>1.9703986374848801</v>
      </c>
    </row>
    <row r="4217" spans="1:6" x14ac:dyDescent="0.25">
      <c r="A4217">
        <v>65.766427039999897</v>
      </c>
      <c r="B4217">
        <v>144.198250594999</v>
      </c>
      <c r="C4217">
        <v>213.31408385999799</v>
      </c>
      <c r="D4217" s="1">
        <v>45.353151795515551</v>
      </c>
      <c r="E4217" s="1">
        <v>91.745501082949801</v>
      </c>
      <c r="F4217" s="1">
        <v>1.972793558125</v>
      </c>
    </row>
    <row r="4218" spans="1:6" x14ac:dyDescent="0.25">
      <c r="A4218">
        <v>65.858162879999895</v>
      </c>
      <c r="B4218">
        <v>144.208850874999</v>
      </c>
      <c r="C4218">
        <v>213.38564605499801</v>
      </c>
      <c r="D4218" s="1">
        <v>45.385296283463802</v>
      </c>
      <c r="E4218" s="1">
        <v>91.7023054417498</v>
      </c>
      <c r="F4218" s="1">
        <v>1.9765530802195499</v>
      </c>
    </row>
    <row r="4219" spans="1:6" x14ac:dyDescent="0.25">
      <c r="A4219">
        <v>65.848665046499903</v>
      </c>
      <c r="B4219">
        <v>144.176720439999</v>
      </c>
      <c r="C4219">
        <v>213.46869582999801</v>
      </c>
      <c r="D4219" s="1">
        <v>45.396813954862701</v>
      </c>
      <c r="E4219" s="1">
        <v>91.666781463999797</v>
      </c>
      <c r="F4219" s="1">
        <v>1.9781215474187701</v>
      </c>
    </row>
    <row r="4220" spans="1:6" x14ac:dyDescent="0.25">
      <c r="A4220">
        <v>65.862939262499907</v>
      </c>
      <c r="B4220">
        <v>144.33958435999901</v>
      </c>
      <c r="C4220">
        <v>213.56237792999801</v>
      </c>
      <c r="D4220" s="1">
        <v>45.396042031769795</v>
      </c>
      <c r="E4220" s="1">
        <v>91.653688221624805</v>
      </c>
      <c r="F4220" s="1">
        <v>1.9780486347605699</v>
      </c>
    </row>
    <row r="4221" spans="1:6" x14ac:dyDescent="0.25">
      <c r="A4221">
        <v>65.623133659499899</v>
      </c>
      <c r="B4221">
        <v>144.26665573999901</v>
      </c>
      <c r="C4221">
        <v>213.65171508499799</v>
      </c>
      <c r="D4221" s="1">
        <v>45.380813136677197</v>
      </c>
      <c r="E4221" s="1">
        <v>91.6735844160998</v>
      </c>
      <c r="F4221" s="1">
        <v>1.98317991631184</v>
      </c>
    </row>
    <row r="4222" spans="1:6" x14ac:dyDescent="0.25">
      <c r="A4222">
        <v>65.694114112999898</v>
      </c>
      <c r="B4222">
        <v>144.28126297499901</v>
      </c>
      <c r="C4222">
        <v>213.73670653999801</v>
      </c>
      <c r="D4222" s="1">
        <v>45.373123868673645</v>
      </c>
      <c r="E4222" s="1">
        <v>91.7240632291998</v>
      </c>
      <c r="F4222" s="1">
        <v>1.9805943543161999</v>
      </c>
    </row>
    <row r="4223" spans="1:6" x14ac:dyDescent="0.25">
      <c r="A4223">
        <v>65.943324088999901</v>
      </c>
      <c r="B4223">
        <v>144.456403354999</v>
      </c>
      <c r="C4223">
        <v>213.81735305499799</v>
      </c>
      <c r="D4223" s="1">
        <v>45.393966058375597</v>
      </c>
      <c r="E4223" s="1">
        <v>91.799102010774789</v>
      </c>
      <c r="F4223" s="1">
        <v>1.98112978368042</v>
      </c>
    </row>
    <row r="4224" spans="1:6" x14ac:dyDescent="0.25">
      <c r="A4224">
        <v>66.065469550999893</v>
      </c>
      <c r="B4224">
        <v>144.55115432999901</v>
      </c>
      <c r="C4224">
        <v>213.893654629998</v>
      </c>
      <c r="D4224" s="1">
        <v>45.4297528550183</v>
      </c>
      <c r="E4224" s="1">
        <v>91.876475328049793</v>
      </c>
      <c r="F4224" s="1">
        <v>1.98723160797343</v>
      </c>
    </row>
    <row r="4225" spans="1:6" x14ac:dyDescent="0.25">
      <c r="A4225">
        <v>66.157660102499804</v>
      </c>
      <c r="B4225">
        <v>144.503856659999</v>
      </c>
      <c r="C4225">
        <v>213.95687102999801</v>
      </c>
      <c r="D4225" s="1">
        <v>45.458181786038352</v>
      </c>
      <c r="E4225" s="1">
        <v>91.940841045849794</v>
      </c>
      <c r="F4225" s="1">
        <v>1.9911726997582</v>
      </c>
    </row>
    <row r="4226" spans="1:6" x14ac:dyDescent="0.25">
      <c r="A4226">
        <v>66.298507117999804</v>
      </c>
      <c r="B4226">
        <v>144.416970824999</v>
      </c>
      <c r="C4226">
        <v>214.00425414499799</v>
      </c>
      <c r="D4226" s="1">
        <v>45.532733406392254</v>
      </c>
      <c r="E4226" s="1">
        <v>91.992300164749807</v>
      </c>
      <c r="F4226" s="1">
        <v>1.99111760634195</v>
      </c>
    </row>
    <row r="4227" spans="1:6" x14ac:dyDescent="0.25">
      <c r="A4227">
        <v>66.351189231499802</v>
      </c>
      <c r="B4227">
        <v>144.51328658999901</v>
      </c>
      <c r="C4227">
        <v>214.03580474499799</v>
      </c>
      <c r="D4227" s="1">
        <v>45.583838953413903</v>
      </c>
      <c r="E4227" s="1">
        <v>92.028589421874798</v>
      </c>
      <c r="F4227" s="1">
        <v>1.9901658988144499</v>
      </c>
    </row>
    <row r="4228" spans="1:6" x14ac:dyDescent="0.25">
      <c r="A4228">
        <v>66.213343619999804</v>
      </c>
      <c r="B4228">
        <v>144.480100249999</v>
      </c>
      <c r="C4228">
        <v>214.047322839998</v>
      </c>
      <c r="D4228" s="1">
        <v>45.593680451266948</v>
      </c>
      <c r="E4228" s="1">
        <v>92.046275281999797</v>
      </c>
      <c r="F4228" s="1">
        <v>1.9939765162820899</v>
      </c>
    </row>
    <row r="4229" spans="1:6" x14ac:dyDescent="0.25">
      <c r="A4229">
        <v>66.175716971999805</v>
      </c>
      <c r="B4229">
        <v>144.62585220499901</v>
      </c>
      <c r="C4229">
        <v>214.027500909998</v>
      </c>
      <c r="D4229" s="1">
        <v>45.603303307577953</v>
      </c>
      <c r="E4229" s="1">
        <v>92.062906337274796</v>
      </c>
      <c r="F4229" s="1">
        <v>1.9932095064894499</v>
      </c>
    </row>
    <row r="4230" spans="1:6" x14ac:dyDescent="0.25">
      <c r="A4230">
        <v>66.211502265499803</v>
      </c>
      <c r="B4230">
        <v>144.74628066999901</v>
      </c>
      <c r="C4230">
        <v>213.976338954998</v>
      </c>
      <c r="D4230" s="1">
        <v>45.601548678569898</v>
      </c>
      <c r="E4230" s="1">
        <v>92.079967648649799</v>
      </c>
      <c r="F4230" s="1">
        <v>1.99728421359075</v>
      </c>
    </row>
    <row r="4231" spans="1:6" x14ac:dyDescent="0.25">
      <c r="A4231">
        <v>66.112774085499893</v>
      </c>
      <c r="B4231">
        <v>144.93700408999899</v>
      </c>
      <c r="C4231">
        <v>213.89383697499801</v>
      </c>
      <c r="D4231" s="1">
        <v>45.594809525212852</v>
      </c>
      <c r="E4231" s="1">
        <v>92.099490393374808</v>
      </c>
      <c r="F4231" s="1">
        <v>2.0009197500986899</v>
      </c>
    </row>
    <row r="4232" spans="1:6" x14ac:dyDescent="0.25">
      <c r="A4232">
        <v>66.137269019999806</v>
      </c>
      <c r="B4232">
        <v>145.008767699999</v>
      </c>
      <c r="C4232">
        <v>213.77999419999799</v>
      </c>
      <c r="D4232" s="1">
        <v>45.627502249157153</v>
      </c>
      <c r="E4232" s="1">
        <v>92.1197434792998</v>
      </c>
      <c r="F4232" s="1">
        <v>2.0059983243893802</v>
      </c>
    </row>
    <row r="4233" spans="1:6" x14ac:dyDescent="0.25">
      <c r="A4233">
        <v>66.125020408499793</v>
      </c>
      <c r="B4233">
        <v>144.96361083999901</v>
      </c>
      <c r="C4233">
        <v>213.634811399998</v>
      </c>
      <c r="D4233" s="1">
        <v>45.621443163492145</v>
      </c>
      <c r="E4233" s="1">
        <v>92.140215379874789</v>
      </c>
      <c r="F4233" s="1">
        <v>2.0080650461344001</v>
      </c>
    </row>
    <row r="4234" spans="1:6" x14ac:dyDescent="0.25">
      <c r="A4234">
        <v>66.402251052999901</v>
      </c>
      <c r="B4234">
        <v>144.874857329999</v>
      </c>
      <c r="C4234">
        <v>213.45828857499799</v>
      </c>
      <c r="D4234" s="1">
        <v>45.639621594699548</v>
      </c>
      <c r="E4234" s="1">
        <v>92.14785955597479</v>
      </c>
      <c r="F4234" s="1">
        <v>2.0068423511611999</v>
      </c>
    </row>
    <row r="4235" spans="1:6" x14ac:dyDescent="0.25">
      <c r="A4235">
        <v>66.382878494499906</v>
      </c>
      <c r="B4235">
        <v>144.81705932499901</v>
      </c>
      <c r="C4235">
        <v>213.270605469998</v>
      </c>
      <c r="D4235" s="1">
        <v>45.644062443092054</v>
      </c>
      <c r="E4235" s="1">
        <v>92.135296905699803</v>
      </c>
      <c r="F4235" s="1">
        <v>2.0056884449476899</v>
      </c>
    </row>
    <row r="4236" spans="1:6" x14ac:dyDescent="0.25">
      <c r="A4236">
        <v>66.526874542499897</v>
      </c>
      <c r="B4236">
        <v>144.87679671999899</v>
      </c>
      <c r="C4236">
        <v>213.07828902999799</v>
      </c>
      <c r="D4236" s="1">
        <v>45.666035564409555</v>
      </c>
      <c r="E4236" s="1">
        <v>92.102057391749796</v>
      </c>
      <c r="F4236" s="1">
        <v>2.0046949287973601</v>
      </c>
    </row>
    <row r="4237" spans="1:6" x14ac:dyDescent="0.25">
      <c r="A4237">
        <v>66.648952865499894</v>
      </c>
      <c r="B4237">
        <v>144.854162594999</v>
      </c>
      <c r="C4237">
        <v>212.88133926499799</v>
      </c>
      <c r="D4237" s="1">
        <v>45.683184930858346</v>
      </c>
      <c r="E4237" s="1">
        <v>92.049217469099801</v>
      </c>
      <c r="F4237" s="1">
        <v>2.0073336471771301</v>
      </c>
    </row>
    <row r="4238" spans="1:6" x14ac:dyDescent="0.25">
      <c r="A4238">
        <v>66.550329589999905</v>
      </c>
      <c r="B4238">
        <v>144.99546508499901</v>
      </c>
      <c r="C4238">
        <v>212.67975539999799</v>
      </c>
      <c r="D4238" s="1">
        <v>45.697294642542246</v>
      </c>
      <c r="E4238" s="1">
        <v>91.984164101399799</v>
      </c>
      <c r="F4238" s="1">
        <v>2.0077793534408102</v>
      </c>
    </row>
    <row r="4239" spans="1:6" x14ac:dyDescent="0.25">
      <c r="A4239">
        <v>66.642413330499906</v>
      </c>
      <c r="B4239">
        <v>145.07235793999899</v>
      </c>
      <c r="C4239">
        <v>212.473538209998</v>
      </c>
      <c r="D4239" s="1">
        <v>45.704531179678497</v>
      </c>
      <c r="E4239" s="1">
        <v>91.911114228299795</v>
      </c>
      <c r="F4239" s="1">
        <v>2.0117912838641199</v>
      </c>
    </row>
    <row r="4240" spans="1:6" x14ac:dyDescent="0.25">
      <c r="A4240">
        <v>66.736605072499898</v>
      </c>
      <c r="B4240">
        <v>145.12252349999901</v>
      </c>
      <c r="C4240">
        <v>212.26354293999799</v>
      </c>
      <c r="D4240" s="1">
        <v>45.712634528190947</v>
      </c>
      <c r="E4240" s="1">
        <v>91.8291433579748</v>
      </c>
      <c r="F4240" s="1">
        <v>2.01435963477743</v>
      </c>
    </row>
    <row r="4241" spans="1:6" x14ac:dyDescent="0.25">
      <c r="A4241">
        <v>67.038982773499896</v>
      </c>
      <c r="B4241">
        <v>145.24882964999901</v>
      </c>
      <c r="C4241">
        <v>212.064746859998</v>
      </c>
      <c r="D4241" s="1">
        <v>45.748867175058201</v>
      </c>
      <c r="E4241" s="1">
        <v>91.736502987624789</v>
      </c>
      <c r="F4241" s="1">
        <v>2.0163495835819298</v>
      </c>
    </row>
    <row r="4242" spans="1:6" x14ac:dyDescent="0.25">
      <c r="A4242">
        <v>66.751242447499806</v>
      </c>
      <c r="B4242">
        <v>145.38537826499899</v>
      </c>
      <c r="C4242">
        <v>211.87715072999799</v>
      </c>
      <c r="D4242" s="1">
        <v>45.776063288517747</v>
      </c>
      <c r="E4242" s="1">
        <v>91.635317886274805</v>
      </c>
      <c r="F4242" s="1">
        <v>2.0214920609451501</v>
      </c>
    </row>
    <row r="4243" spans="1:6" x14ac:dyDescent="0.25">
      <c r="A4243">
        <v>66.859199905999802</v>
      </c>
      <c r="B4243">
        <v>145.271641539999</v>
      </c>
      <c r="C4243">
        <v>211.70075302499799</v>
      </c>
      <c r="D4243" s="1">
        <v>45.761409940214804</v>
      </c>
      <c r="E4243" s="1">
        <v>91.531138980999799</v>
      </c>
      <c r="F4243" s="1">
        <v>2.0247602199157999</v>
      </c>
    </row>
    <row r="4244" spans="1:6" x14ac:dyDescent="0.25">
      <c r="A4244">
        <v>66.898666763999799</v>
      </c>
      <c r="B4244">
        <v>145.28547363499899</v>
      </c>
      <c r="C4244">
        <v>211.535554504998</v>
      </c>
      <c r="D4244" s="1">
        <v>45.743261781971547</v>
      </c>
      <c r="E4244" s="1">
        <v>91.451029229549803</v>
      </c>
      <c r="F4244" s="1">
        <v>2.0217388523531201</v>
      </c>
    </row>
    <row r="4245" spans="1:6" x14ac:dyDescent="0.25">
      <c r="A4245">
        <v>66.9915721899998</v>
      </c>
      <c r="B4245">
        <v>145.20997619999901</v>
      </c>
      <c r="C4245">
        <v>211.38155593999801</v>
      </c>
      <c r="D4245" s="1">
        <v>45.758688995602498</v>
      </c>
      <c r="E4245" s="1">
        <v>91.387402409749797</v>
      </c>
      <c r="F4245" s="1">
        <v>2.0222696883197702</v>
      </c>
    </row>
    <row r="4246" spans="1:6" x14ac:dyDescent="0.25">
      <c r="A4246">
        <v>67.047199249999807</v>
      </c>
      <c r="B4246">
        <v>145.337998964999</v>
      </c>
      <c r="C4246">
        <v>211.238756564998</v>
      </c>
      <c r="D4246" s="1">
        <v>45.769903649467196</v>
      </c>
      <c r="E4246" s="1">
        <v>91.332279140274807</v>
      </c>
      <c r="F4246" s="1">
        <v>2.0205523496538098</v>
      </c>
    </row>
    <row r="4247" spans="1:6" x14ac:dyDescent="0.25">
      <c r="A4247">
        <v>66.836214447999794</v>
      </c>
      <c r="B4247">
        <v>145.41032486</v>
      </c>
      <c r="C4247">
        <v>211.107156374998</v>
      </c>
      <c r="D4247" s="1">
        <v>45.773763325349748</v>
      </c>
      <c r="E4247" s="1">
        <v>91.288290572274803</v>
      </c>
      <c r="F4247" s="1">
        <v>2.0244420555500402</v>
      </c>
    </row>
    <row r="4248" spans="1:6" x14ac:dyDescent="0.25">
      <c r="A4248">
        <v>67.004723740499799</v>
      </c>
      <c r="B4248">
        <v>145.48769988999999</v>
      </c>
      <c r="C4248">
        <v>210.99095459499799</v>
      </c>
      <c r="D4248" s="1">
        <v>45.768193000162256</v>
      </c>
      <c r="E4248" s="1">
        <v>91.264718169149802</v>
      </c>
      <c r="F4248" s="1">
        <v>2.0255217167816002</v>
      </c>
    </row>
    <row r="4249" spans="1:6" x14ac:dyDescent="0.25">
      <c r="A4249">
        <v>67.151124573499899</v>
      </c>
      <c r="B4249">
        <v>145.46690520999999</v>
      </c>
      <c r="C4249">
        <v>210.90145950999801</v>
      </c>
      <c r="D4249" s="1">
        <v>45.776351080152651</v>
      </c>
      <c r="E4249" s="1">
        <v>91.252437514274803</v>
      </c>
      <c r="F4249" s="1">
        <v>2.0278060002369598</v>
      </c>
    </row>
    <row r="4250" spans="1:6" x14ac:dyDescent="0.25">
      <c r="A4250">
        <v>67.142311859999893</v>
      </c>
      <c r="B4250">
        <v>145.41294936999901</v>
      </c>
      <c r="C4250">
        <v>210.83867111499799</v>
      </c>
      <c r="D4250" s="1">
        <v>45.799500672050755</v>
      </c>
      <c r="E4250" s="1">
        <v>91.244414806474794</v>
      </c>
      <c r="F4250" s="1">
        <v>2.02779732587822</v>
      </c>
    </row>
    <row r="4251" spans="1:6" x14ac:dyDescent="0.25">
      <c r="A4251">
        <v>67.321907806999803</v>
      </c>
      <c r="B4251">
        <v>145.44007568000001</v>
      </c>
      <c r="C4251">
        <v>210.80258941999799</v>
      </c>
      <c r="D4251" s="1">
        <v>45.805471951959902</v>
      </c>
      <c r="E4251" s="1">
        <v>91.2389005065248</v>
      </c>
      <c r="F4251" s="1">
        <v>2.0263905312291302</v>
      </c>
    </row>
    <row r="4252" spans="1:6" x14ac:dyDescent="0.25">
      <c r="A4252">
        <v>67.333009719999794</v>
      </c>
      <c r="B4252">
        <v>145.55155791999999</v>
      </c>
      <c r="C4252">
        <v>210.79321441999801</v>
      </c>
      <c r="D4252" s="1">
        <v>45.790136037887301</v>
      </c>
      <c r="E4252" s="1">
        <v>91.236580568999798</v>
      </c>
      <c r="F4252" s="1">
        <v>2.0278715435410901</v>
      </c>
    </row>
    <row r="4253" spans="1:6" x14ac:dyDescent="0.25">
      <c r="A4253">
        <v>67.311256408499801</v>
      </c>
      <c r="B4253">
        <v>145.61534270999999</v>
      </c>
      <c r="C4253">
        <v>210.81054611999801</v>
      </c>
      <c r="D4253" s="1">
        <v>45.807082251488751</v>
      </c>
      <c r="E4253" s="1">
        <v>91.236617375299801</v>
      </c>
      <c r="F4253" s="1">
        <v>2.0312721425264</v>
      </c>
    </row>
    <row r="4254" spans="1:6" x14ac:dyDescent="0.25">
      <c r="A4254">
        <v>67.461088561999802</v>
      </c>
      <c r="B4254">
        <v>145.75235061500001</v>
      </c>
      <c r="C4254">
        <v>210.85458450999801</v>
      </c>
      <c r="D4254" s="1">
        <v>45.835002578369597</v>
      </c>
      <c r="E4254" s="1">
        <v>91.241885978849808</v>
      </c>
      <c r="F4254" s="1">
        <v>2.0329856916681801</v>
      </c>
    </row>
    <row r="4255" spans="1:6" x14ac:dyDescent="0.25">
      <c r="A4255">
        <v>67.559646605999802</v>
      </c>
      <c r="B4255">
        <v>145.76572036499999</v>
      </c>
      <c r="C4255">
        <v>210.90514908499799</v>
      </c>
      <c r="D4255" s="1">
        <v>45.869955862781353</v>
      </c>
      <c r="E4255" s="1">
        <v>91.25888196287481</v>
      </c>
      <c r="F4255" s="1">
        <v>2.0373616332703999</v>
      </c>
    </row>
    <row r="4256" spans="1:6" x14ac:dyDescent="0.25">
      <c r="A4256">
        <v>67.481373214499797</v>
      </c>
      <c r="B4256">
        <v>145.82387313499899</v>
      </c>
      <c r="C4256">
        <v>210.955713659998</v>
      </c>
      <c r="D4256" s="1">
        <v>45.876428401691797</v>
      </c>
      <c r="E4256" s="1">
        <v>91.282136333524804</v>
      </c>
      <c r="F4256" s="1">
        <v>2.03839742096135</v>
      </c>
    </row>
    <row r="4257" spans="1:6" x14ac:dyDescent="0.25">
      <c r="A4257">
        <v>67.411442184499805</v>
      </c>
      <c r="B4257">
        <v>145.85448531999899</v>
      </c>
      <c r="C4257">
        <v>211.006277469998</v>
      </c>
      <c r="D4257" s="1">
        <v>45.879602853307404</v>
      </c>
      <c r="E4257" s="1">
        <v>91.307508844324801</v>
      </c>
      <c r="F4257" s="1">
        <v>2.0399569540265099</v>
      </c>
    </row>
    <row r="4258" spans="1:6" x14ac:dyDescent="0.25">
      <c r="A4258">
        <v>67.6982444759998</v>
      </c>
      <c r="B4258">
        <v>145.894132229999</v>
      </c>
      <c r="C4258">
        <v>211.05684204499801</v>
      </c>
      <c r="D4258" s="1">
        <v>45.898891459811651</v>
      </c>
      <c r="E4258" s="1">
        <v>91.3333287840248</v>
      </c>
      <c r="F4258" s="1">
        <v>2.0404245632436502</v>
      </c>
    </row>
    <row r="4259" spans="1:6" x14ac:dyDescent="0.25">
      <c r="A4259">
        <v>67.859617995999798</v>
      </c>
      <c r="B4259">
        <v>145.85677794999901</v>
      </c>
      <c r="C4259">
        <v>211.10740661999799</v>
      </c>
      <c r="D4259" s="1">
        <v>45.899890549290944</v>
      </c>
      <c r="E4259" s="1">
        <v>91.356420624349795</v>
      </c>
      <c r="F4259" s="1">
        <v>2.04263989679239</v>
      </c>
    </row>
    <row r="4260" spans="1:6" x14ac:dyDescent="0.25">
      <c r="A4260">
        <v>67.912675856999797</v>
      </c>
      <c r="B4260">
        <v>145.93615111999901</v>
      </c>
      <c r="C4260">
        <v>211.157971194998</v>
      </c>
      <c r="D4260" s="1">
        <v>45.9115571159277</v>
      </c>
      <c r="E4260" s="1">
        <v>91.376958817124802</v>
      </c>
      <c r="F4260" s="1">
        <v>2.0429337748288798</v>
      </c>
    </row>
    <row r="4261" spans="1:6" x14ac:dyDescent="0.25">
      <c r="A4261">
        <v>67.714302443999799</v>
      </c>
      <c r="B4261">
        <v>145.99805297499901</v>
      </c>
      <c r="C4261">
        <v>211.20945282499801</v>
      </c>
      <c r="D4261" s="1">
        <v>45.898056277567704</v>
      </c>
      <c r="E4261" s="1">
        <v>91.396548157874804</v>
      </c>
      <c r="F4261" s="1">
        <v>2.0461635727003902</v>
      </c>
    </row>
    <row r="4262" spans="1:6" x14ac:dyDescent="0.25">
      <c r="A4262">
        <v>68.075992965499793</v>
      </c>
      <c r="B4262">
        <v>146.101930234999</v>
      </c>
      <c r="C4262">
        <v>211.279632574998</v>
      </c>
      <c r="D4262" s="1">
        <v>45.893110706898547</v>
      </c>
      <c r="E4262" s="1">
        <v>91.414471686124799</v>
      </c>
      <c r="F4262" s="1">
        <v>2.0475929505477199</v>
      </c>
    </row>
    <row r="4263" spans="1:6" x14ac:dyDescent="0.25">
      <c r="A4263">
        <v>68.080680846999797</v>
      </c>
      <c r="B4263">
        <v>146.34015807999899</v>
      </c>
      <c r="C4263">
        <v>211.359052284998</v>
      </c>
      <c r="D4263" s="1">
        <v>45.923454075372504</v>
      </c>
      <c r="E4263" s="1">
        <v>91.450381708299801</v>
      </c>
      <c r="F4263" s="1">
        <v>2.0521156185198399</v>
      </c>
    </row>
    <row r="4264" spans="1:6" x14ac:dyDescent="0.25">
      <c r="A4264">
        <v>68.122206878499796</v>
      </c>
      <c r="B4264">
        <v>146.47011107999899</v>
      </c>
      <c r="C4264">
        <v>211.42364426499799</v>
      </c>
      <c r="D4264" s="1">
        <v>45.962736049498446</v>
      </c>
      <c r="E4264" s="1">
        <v>91.491710096749799</v>
      </c>
      <c r="F4264" s="1">
        <v>2.0597729318093299</v>
      </c>
    </row>
    <row r="4265" spans="1:6" x14ac:dyDescent="0.25">
      <c r="A4265">
        <v>68.168268203499807</v>
      </c>
      <c r="B4265">
        <v>146.751069634999</v>
      </c>
      <c r="C4265">
        <v>211.47340927499801</v>
      </c>
      <c r="D4265" s="1">
        <v>45.968162396478945</v>
      </c>
      <c r="E4265" s="1">
        <v>91.545092612974798</v>
      </c>
      <c r="F4265" s="1">
        <v>2.0642522828818599</v>
      </c>
    </row>
    <row r="4266" spans="1:6" x14ac:dyDescent="0.25">
      <c r="A4266">
        <v>68.355455016999798</v>
      </c>
      <c r="B4266">
        <v>146.93449401499899</v>
      </c>
      <c r="C4266">
        <v>211.508347324998</v>
      </c>
      <c r="D4266" s="1">
        <v>45.95333011481415</v>
      </c>
      <c r="E4266" s="1">
        <v>91.588656306724801</v>
      </c>
      <c r="F4266" s="1">
        <v>2.07294523340732</v>
      </c>
    </row>
    <row r="4267" spans="1:6" x14ac:dyDescent="0.25">
      <c r="A4267">
        <v>68.722124099499794</v>
      </c>
      <c r="B4267">
        <v>146.88704299999901</v>
      </c>
      <c r="C4267">
        <v>211.528458409998</v>
      </c>
      <c r="D4267" s="1">
        <v>45.992761658052046</v>
      </c>
      <c r="E4267" s="1">
        <v>91.618852878324802</v>
      </c>
      <c r="F4267" s="1">
        <v>2.07953866831041</v>
      </c>
    </row>
    <row r="4268" spans="1:6" x14ac:dyDescent="0.25">
      <c r="A4268">
        <v>68.948347472999799</v>
      </c>
      <c r="B4268">
        <v>146.83927383499901</v>
      </c>
      <c r="C4268">
        <v>211.533743289998</v>
      </c>
      <c r="D4268" s="1">
        <v>46.045104871367897</v>
      </c>
      <c r="E4268" s="1">
        <v>91.631697094899792</v>
      </c>
      <c r="F4268" s="1">
        <v>2.0808025999276798</v>
      </c>
    </row>
    <row r="4269" spans="1:6" x14ac:dyDescent="0.25">
      <c r="A4269">
        <v>69.150921630499795</v>
      </c>
      <c r="B4269">
        <v>146.82674255499899</v>
      </c>
      <c r="C4269">
        <v>211.525897219998</v>
      </c>
      <c r="D4269" s="1">
        <v>46.074891684850755</v>
      </c>
      <c r="E4269" s="1">
        <v>91.615761703549794</v>
      </c>
      <c r="F4269" s="1">
        <v>2.0820601159360601</v>
      </c>
    </row>
    <row r="4270" spans="1:6" x14ac:dyDescent="0.25">
      <c r="A4270">
        <v>69.367947768499803</v>
      </c>
      <c r="B4270">
        <v>146.81496200499899</v>
      </c>
      <c r="C4270">
        <v>211.51251068499801</v>
      </c>
      <c r="D4270" s="1">
        <v>46.116330362631047</v>
      </c>
      <c r="E4270" s="1">
        <v>91.579945468899794</v>
      </c>
      <c r="F4270" s="1">
        <v>2.0842537368824701</v>
      </c>
    </row>
    <row r="4271" spans="1:6" x14ac:dyDescent="0.25">
      <c r="A4271">
        <v>69.499960707999804</v>
      </c>
      <c r="B4271">
        <v>146.75575866499901</v>
      </c>
      <c r="C4271">
        <v>211.493582919998</v>
      </c>
      <c r="D4271" s="1">
        <v>46.15708049874965</v>
      </c>
      <c r="E4271" s="1">
        <v>91.524538844749799</v>
      </c>
      <c r="F4271" s="1">
        <v>2.08653808430127</v>
      </c>
    </row>
    <row r="4272" spans="1:6" x14ac:dyDescent="0.25">
      <c r="A4272">
        <v>69.424774169499798</v>
      </c>
      <c r="B4272">
        <v>146.86004943499901</v>
      </c>
      <c r="C4272">
        <v>211.46911468999801</v>
      </c>
      <c r="D4272" s="1">
        <v>46.208036529547201</v>
      </c>
      <c r="E4272" s="1">
        <v>91.447099840174801</v>
      </c>
      <c r="F4272" s="1">
        <v>2.0871340840254402</v>
      </c>
    </row>
    <row r="4273" spans="1:6" x14ac:dyDescent="0.25">
      <c r="A4273">
        <v>69.752749251999802</v>
      </c>
      <c r="B4273">
        <v>146.949536889999</v>
      </c>
      <c r="C4273">
        <v>211.439105224998</v>
      </c>
      <c r="D4273" s="1">
        <v>46.215923561198551</v>
      </c>
      <c r="E4273" s="1">
        <v>91.365804928074795</v>
      </c>
      <c r="F4273" s="1">
        <v>2.09123117227294</v>
      </c>
    </row>
    <row r="4274" spans="1:6" x14ac:dyDescent="0.25">
      <c r="A4274">
        <v>69.790446089999804</v>
      </c>
      <c r="B4274">
        <v>147.074131004999</v>
      </c>
      <c r="C4274">
        <v>211.40355453499799</v>
      </c>
      <c r="D4274" s="1">
        <v>46.243846698182452</v>
      </c>
      <c r="E4274" s="1">
        <v>91.281957161349794</v>
      </c>
      <c r="F4274" s="1">
        <v>2.0961899889406101</v>
      </c>
    </row>
    <row r="4275" spans="1:6" x14ac:dyDescent="0.25">
      <c r="A4275">
        <v>69.725156401999897</v>
      </c>
      <c r="B4275">
        <v>147.252015679999</v>
      </c>
      <c r="C4275">
        <v>211.36246261499801</v>
      </c>
      <c r="D4275" s="1">
        <v>46.259235131087294</v>
      </c>
      <c r="E4275" s="1">
        <v>91.206226354724805</v>
      </c>
      <c r="F4275" s="1">
        <v>2.1014474596216499</v>
      </c>
    </row>
    <row r="4276" spans="1:6" x14ac:dyDescent="0.25">
      <c r="A4276">
        <v>69.691312026499901</v>
      </c>
      <c r="B4276">
        <v>147.261734004999</v>
      </c>
      <c r="C4276">
        <v>211.31582946999799</v>
      </c>
      <c r="D4276" s="1">
        <v>46.259908651226098</v>
      </c>
      <c r="E4276" s="1">
        <v>91.146111440524805</v>
      </c>
      <c r="F4276" s="1">
        <v>2.1073690454581002</v>
      </c>
    </row>
    <row r="4277" spans="1:6" x14ac:dyDescent="0.25">
      <c r="A4277">
        <v>69.849427413499896</v>
      </c>
      <c r="B4277">
        <v>147.23139418999901</v>
      </c>
      <c r="C4277">
        <v>211.26365585499801</v>
      </c>
      <c r="D4277" s="1">
        <v>46.249119971506701</v>
      </c>
      <c r="E4277" s="1">
        <v>91.104841410999811</v>
      </c>
      <c r="F4277" s="1">
        <v>2.10814451088764</v>
      </c>
    </row>
    <row r="4278" spans="1:6" x14ac:dyDescent="0.25">
      <c r="A4278">
        <v>69.884529876499897</v>
      </c>
      <c r="B4278">
        <v>147.31007689999899</v>
      </c>
      <c r="C4278">
        <v>211.20594101499799</v>
      </c>
      <c r="D4278" s="1">
        <v>46.235629316350895</v>
      </c>
      <c r="E4278" s="1">
        <v>91.07341037957481</v>
      </c>
      <c r="F4278" s="1">
        <v>2.1084557448707502</v>
      </c>
    </row>
    <row r="4279" spans="1:6" x14ac:dyDescent="0.25">
      <c r="A4279">
        <v>69.787423323999803</v>
      </c>
      <c r="B4279">
        <v>147.46354979999899</v>
      </c>
      <c r="C4279">
        <v>211.14268493999799</v>
      </c>
      <c r="D4279" s="1">
        <v>46.269394006077199</v>
      </c>
      <c r="E4279" s="1">
        <v>91.044808375749795</v>
      </c>
      <c r="F4279" s="1">
        <v>2.1116330606408602</v>
      </c>
    </row>
    <row r="4280" spans="1:6" x14ac:dyDescent="0.25">
      <c r="A4280">
        <v>69.882833861999899</v>
      </c>
      <c r="B4280">
        <v>147.536168664999</v>
      </c>
      <c r="C4280">
        <v>211.07388763499799</v>
      </c>
      <c r="D4280" s="1">
        <v>46.265526834118752</v>
      </c>
      <c r="E4280" s="1">
        <v>91.020297527399791</v>
      </c>
      <c r="F4280" s="1">
        <v>2.1161758489012099</v>
      </c>
    </row>
    <row r="4281" spans="1:6" x14ac:dyDescent="0.25">
      <c r="A4281">
        <v>70.263516234999898</v>
      </c>
      <c r="B4281">
        <v>147.65972976499901</v>
      </c>
      <c r="C4281">
        <v>210.99863204999801</v>
      </c>
      <c r="D4281" s="1">
        <v>46.300577592958248</v>
      </c>
      <c r="E4281" s="1">
        <v>90.996843367874789</v>
      </c>
      <c r="F4281" s="1">
        <v>2.1188727046867499</v>
      </c>
    </row>
    <row r="4282" spans="1:6" x14ac:dyDescent="0.25">
      <c r="A4282">
        <v>70.3450370784999</v>
      </c>
      <c r="B4282">
        <v>147.62628554999901</v>
      </c>
      <c r="C4282">
        <v>210.90794906499801</v>
      </c>
      <c r="D4282" s="1">
        <v>46.360009943925199</v>
      </c>
      <c r="E4282" s="1">
        <v>90.9737241983498</v>
      </c>
      <c r="F4282" s="1">
        <v>2.1246131948714702</v>
      </c>
    </row>
    <row r="4283" spans="1:6" x14ac:dyDescent="0.25">
      <c r="A4283">
        <v>70.465903091499897</v>
      </c>
      <c r="B4283">
        <v>147.62799376999899</v>
      </c>
      <c r="C4283">
        <v>210.81453322999801</v>
      </c>
      <c r="D4283" s="1">
        <v>46.393803091881153</v>
      </c>
      <c r="E4283" s="1">
        <v>90.931048369424786</v>
      </c>
      <c r="F4283" s="1">
        <v>2.1252651071895401</v>
      </c>
    </row>
    <row r="4284" spans="1:6" x14ac:dyDescent="0.25">
      <c r="A4284">
        <v>70.587488937499899</v>
      </c>
      <c r="B4284">
        <v>147.52304000499899</v>
      </c>
      <c r="C4284">
        <v>210.74245223999799</v>
      </c>
      <c r="D4284" s="1">
        <v>46.416631522920795</v>
      </c>
      <c r="E4284" s="1">
        <v>90.868705743399801</v>
      </c>
      <c r="F4284" s="1">
        <v>2.12683574150957</v>
      </c>
    </row>
    <row r="4285" spans="1:6" x14ac:dyDescent="0.25">
      <c r="A4285">
        <v>70.626149749999897</v>
      </c>
      <c r="B4285">
        <v>147.461035154999</v>
      </c>
      <c r="C4285">
        <v>210.691705324998</v>
      </c>
      <c r="D4285" s="1">
        <v>46.438314370553044</v>
      </c>
      <c r="E4285" s="1">
        <v>90.783812325699813</v>
      </c>
      <c r="F4285" s="1">
        <v>2.1252985578378598</v>
      </c>
    </row>
    <row r="4286" spans="1:6" x14ac:dyDescent="0.25">
      <c r="A4286">
        <v>70.630320358499901</v>
      </c>
      <c r="B4286">
        <v>147.37798690499901</v>
      </c>
      <c r="C4286">
        <v>210.662291719998</v>
      </c>
      <c r="D4286" s="1">
        <v>46.462295444028797</v>
      </c>
      <c r="E4286" s="1">
        <v>90.706634288424794</v>
      </c>
      <c r="F4286" s="1">
        <v>2.1245852831791798</v>
      </c>
    </row>
    <row r="4287" spans="1:6" x14ac:dyDescent="0.25">
      <c r="A4287">
        <v>70.525607299999905</v>
      </c>
      <c r="B4287">
        <v>147.511241909999</v>
      </c>
      <c r="C4287">
        <v>210.65421218999799</v>
      </c>
      <c r="D4287" s="1">
        <v>46.468421344444153</v>
      </c>
      <c r="E4287" s="1">
        <v>90.641180157124793</v>
      </c>
      <c r="F4287" s="1">
        <v>2.1228788612523202</v>
      </c>
    </row>
    <row r="4288" spans="1:6" x14ac:dyDescent="0.25">
      <c r="A4288">
        <v>70.639916610499895</v>
      </c>
      <c r="B4288">
        <v>147.65014495499901</v>
      </c>
      <c r="C4288">
        <v>210.66746673999799</v>
      </c>
      <c r="D4288" s="1">
        <v>46.483572624039297</v>
      </c>
      <c r="E4288" s="1">
        <v>90.589047235149806</v>
      </c>
      <c r="F4288" s="1">
        <v>2.1266577994968001</v>
      </c>
    </row>
    <row r="4289" spans="1:6" x14ac:dyDescent="0.25">
      <c r="A4289">
        <v>70.647666167999802</v>
      </c>
      <c r="B4289">
        <v>147.79685821499899</v>
      </c>
      <c r="C4289">
        <v>210.70035858499801</v>
      </c>
      <c r="D4289" s="1">
        <v>46.501227675925904</v>
      </c>
      <c r="E4289" s="1">
        <v>90.561462831299806</v>
      </c>
      <c r="F4289" s="1">
        <v>2.1312199768383602</v>
      </c>
    </row>
    <row r="4290" spans="1:6" x14ac:dyDescent="0.25">
      <c r="A4290">
        <v>70.823173522999795</v>
      </c>
      <c r="B4290">
        <v>147.94870834499901</v>
      </c>
      <c r="C4290">
        <v>210.74529800999801</v>
      </c>
      <c r="D4290" s="1">
        <v>46.518225828914154</v>
      </c>
      <c r="E4290" s="1">
        <v>90.552203506274793</v>
      </c>
      <c r="F4290" s="1">
        <v>2.1358030159529302</v>
      </c>
    </row>
    <row r="4291" spans="1:6" x14ac:dyDescent="0.25">
      <c r="A4291">
        <v>70.884563446499797</v>
      </c>
      <c r="B4291">
        <v>147.974642944999</v>
      </c>
      <c r="C4291">
        <v>210.80228576999801</v>
      </c>
      <c r="D4291" s="1">
        <v>46.545457352556298</v>
      </c>
      <c r="E4291" s="1">
        <v>90.561758923649805</v>
      </c>
      <c r="F4291" s="1">
        <v>2.1412185129048802</v>
      </c>
    </row>
    <row r="4292" spans="1:6" x14ac:dyDescent="0.25">
      <c r="A4292">
        <v>71.211096954999803</v>
      </c>
      <c r="B4292">
        <v>147.873007964999</v>
      </c>
      <c r="C4292">
        <v>210.87132186999801</v>
      </c>
      <c r="D4292" s="1">
        <v>46.559459590115253</v>
      </c>
      <c r="E4292" s="1">
        <v>90.590067184524798</v>
      </c>
      <c r="F4292" s="1">
        <v>2.1428082658930698</v>
      </c>
    </row>
    <row r="4293" spans="1:6" x14ac:dyDescent="0.25">
      <c r="A4293">
        <v>71.229084015499893</v>
      </c>
      <c r="B4293">
        <v>147.88772201999899</v>
      </c>
      <c r="C4293">
        <v>210.953012089998</v>
      </c>
      <c r="D4293" s="1">
        <v>46.6153067075536</v>
      </c>
      <c r="E4293" s="1">
        <v>90.619349330974799</v>
      </c>
      <c r="F4293" s="1">
        <v>2.1418839542988199</v>
      </c>
    </row>
    <row r="4294" spans="1:6" x14ac:dyDescent="0.25">
      <c r="A4294">
        <v>71.328936768499801</v>
      </c>
      <c r="B4294">
        <v>147.92706680999899</v>
      </c>
      <c r="C4294">
        <v>211.05240783999801</v>
      </c>
      <c r="D4294" s="1">
        <v>46.628247089131804</v>
      </c>
      <c r="E4294" s="1">
        <v>90.644428342749805</v>
      </c>
      <c r="F4294" s="1">
        <v>2.14349449758044</v>
      </c>
    </row>
    <row r="4295" spans="1:6" x14ac:dyDescent="0.25">
      <c r="A4295">
        <v>71.656489563999799</v>
      </c>
      <c r="B4295">
        <v>148.09067078499899</v>
      </c>
      <c r="C4295">
        <v>211.16950988999801</v>
      </c>
      <c r="D4295" s="1">
        <v>46.6625997172696</v>
      </c>
      <c r="E4295" s="1">
        <v>90.667934596874801</v>
      </c>
      <c r="F4295" s="1">
        <v>2.1457952749840099</v>
      </c>
    </row>
    <row r="4296" spans="1:6" x14ac:dyDescent="0.25">
      <c r="A4296">
        <v>71.815999603999799</v>
      </c>
      <c r="B4296">
        <v>148.08260727499899</v>
      </c>
      <c r="C4296">
        <v>211.30431747499799</v>
      </c>
      <c r="D4296" s="1">
        <v>46.703627291301103</v>
      </c>
      <c r="E4296" s="1">
        <v>90.68912538357479</v>
      </c>
      <c r="F4296" s="1">
        <v>2.1527862846528598</v>
      </c>
    </row>
    <row r="4297" spans="1:6" x14ac:dyDescent="0.25">
      <c r="A4297">
        <v>71.919709778499794</v>
      </c>
      <c r="B4297">
        <v>148.36816940999901</v>
      </c>
      <c r="C4297">
        <v>211.45683135999801</v>
      </c>
      <c r="D4297" s="1">
        <v>46.738278985820244</v>
      </c>
      <c r="E4297" s="1">
        <v>90.711502248724798</v>
      </c>
      <c r="F4297" s="1">
        <v>2.1545866787120098</v>
      </c>
    </row>
    <row r="4298" spans="1:6" x14ac:dyDescent="0.25">
      <c r="A4298">
        <v>72.039564895999803</v>
      </c>
      <c r="B4298">
        <v>148.346774299999</v>
      </c>
      <c r="C4298">
        <v>211.627050779999</v>
      </c>
      <c r="D4298" s="1">
        <v>46.782747216109797</v>
      </c>
      <c r="E4298" s="1">
        <v>90.732812596249801</v>
      </c>
      <c r="F4298" s="1">
        <v>2.1645880006852001</v>
      </c>
    </row>
    <row r="4299" spans="1:6" x14ac:dyDescent="0.25">
      <c r="A4299">
        <v>72.177363205499802</v>
      </c>
      <c r="B4299">
        <v>148.41162872999899</v>
      </c>
      <c r="C4299">
        <v>211.81497649999901</v>
      </c>
      <c r="D4299" s="1">
        <v>46.806619334367099</v>
      </c>
      <c r="E4299" s="1">
        <v>90.758375264349795</v>
      </c>
      <c r="F4299" s="1">
        <v>2.1655620917787601</v>
      </c>
    </row>
    <row r="4300" spans="1:6" x14ac:dyDescent="0.25">
      <c r="A4300">
        <v>72.212649917999798</v>
      </c>
      <c r="B4300">
        <v>148.41440811499899</v>
      </c>
      <c r="C4300">
        <v>212.020607759999</v>
      </c>
      <c r="D4300" s="1">
        <v>46.847660811552146</v>
      </c>
      <c r="E4300" s="1">
        <v>90.790337867499801</v>
      </c>
      <c r="F4300" s="1">
        <v>2.1690915130318702</v>
      </c>
    </row>
    <row r="4301" spans="1:6" x14ac:dyDescent="0.25">
      <c r="A4301">
        <v>72.369883728499801</v>
      </c>
      <c r="B4301">
        <v>148.391929629999</v>
      </c>
      <c r="C4301">
        <v>212.243945314999</v>
      </c>
      <c r="D4301" s="1">
        <v>46.896856726165495</v>
      </c>
      <c r="E4301" s="1">
        <v>90.824845493974806</v>
      </c>
      <c r="F4301" s="1">
        <v>2.1703366563016702</v>
      </c>
    </row>
    <row r="4302" spans="1:6" x14ac:dyDescent="0.25">
      <c r="A4302">
        <v>72.481415939999806</v>
      </c>
      <c r="B4302">
        <v>148.46251526499901</v>
      </c>
      <c r="C4302">
        <v>212.448831944999</v>
      </c>
      <c r="D4302" s="1">
        <v>46.904091493530402</v>
      </c>
      <c r="E4302" s="1">
        <v>90.849567408549788</v>
      </c>
      <c r="F4302" s="1">
        <v>2.1711731194830701</v>
      </c>
    </row>
    <row r="4303" spans="1:6" x14ac:dyDescent="0.25">
      <c r="A4303">
        <v>72.730310440499807</v>
      </c>
      <c r="B4303">
        <v>148.34619522499901</v>
      </c>
      <c r="C4303">
        <v>212.63030472499901</v>
      </c>
      <c r="D4303" s="1">
        <v>46.951876980865052</v>
      </c>
      <c r="E4303" s="1">
        <v>90.864526302799803</v>
      </c>
      <c r="F4303" s="1">
        <v>2.1746774453951199</v>
      </c>
    </row>
    <row r="4304" spans="1:6" x14ac:dyDescent="0.25">
      <c r="A4304">
        <v>72.960548401499807</v>
      </c>
      <c r="B4304">
        <v>148.34340362999899</v>
      </c>
      <c r="C4304">
        <v>212.79591369999801</v>
      </c>
      <c r="D4304" s="1">
        <v>46.970931936720902</v>
      </c>
      <c r="E4304" s="1">
        <v>90.868407435799796</v>
      </c>
      <c r="F4304" s="1">
        <v>2.1733448909380799</v>
      </c>
    </row>
    <row r="4305" spans="1:6" x14ac:dyDescent="0.25">
      <c r="A4305">
        <v>73.183537674499803</v>
      </c>
      <c r="B4305">
        <v>148.28308486999899</v>
      </c>
      <c r="C4305">
        <v>212.96077118499801</v>
      </c>
      <c r="D4305" s="1">
        <v>47.020741126814002</v>
      </c>
      <c r="E4305" s="1">
        <v>90.850127651224795</v>
      </c>
      <c r="F4305" s="1">
        <v>2.1755876583345999</v>
      </c>
    </row>
    <row r="4306" spans="1:6" x14ac:dyDescent="0.25">
      <c r="A4306">
        <v>73.303231811999794</v>
      </c>
      <c r="B4306">
        <v>148.406172179999</v>
      </c>
      <c r="C4306">
        <v>213.12487793499901</v>
      </c>
      <c r="D4306" s="1">
        <v>47.070921032171753</v>
      </c>
      <c r="E4306" s="1">
        <v>90.806592847824803</v>
      </c>
      <c r="F4306" s="1">
        <v>2.1762660796298499</v>
      </c>
    </row>
    <row r="4307" spans="1:6" x14ac:dyDescent="0.25">
      <c r="A4307">
        <v>73.589534759999793</v>
      </c>
      <c r="B4307">
        <v>148.258529659999</v>
      </c>
      <c r="C4307">
        <v>213.288233189999</v>
      </c>
      <c r="D4307" s="1">
        <v>47.092870088946</v>
      </c>
      <c r="E4307" s="1">
        <v>90.735738374824805</v>
      </c>
      <c r="F4307" s="1">
        <v>2.1819174602825901</v>
      </c>
    </row>
    <row r="4308" spans="1:6" x14ac:dyDescent="0.25">
      <c r="A4308">
        <v>73.662466049999793</v>
      </c>
      <c r="B4308">
        <v>148.12822265499901</v>
      </c>
      <c r="C4308">
        <v>213.45083770999901</v>
      </c>
      <c r="D4308" s="1">
        <v>47.117592503406748</v>
      </c>
      <c r="E4308" s="1">
        <v>90.647433884799796</v>
      </c>
      <c r="F4308" s="1">
        <v>2.1802180749550399</v>
      </c>
    </row>
    <row r="4309" spans="1:6" x14ac:dyDescent="0.25">
      <c r="A4309">
        <v>73.767395020499805</v>
      </c>
      <c r="B4309">
        <v>148.09382857999901</v>
      </c>
      <c r="C4309">
        <v>213.61269149999899</v>
      </c>
      <c r="D4309" s="1">
        <v>47.148804215896149</v>
      </c>
      <c r="E4309" s="1">
        <v>90.553983314974801</v>
      </c>
      <c r="F4309" s="1">
        <v>2.1783261692934501</v>
      </c>
    </row>
    <row r="4310" spans="1:6" x14ac:dyDescent="0.25">
      <c r="A4310">
        <v>73.738333130499797</v>
      </c>
      <c r="B4310">
        <v>147.909384149999</v>
      </c>
      <c r="C4310">
        <v>213.77379379499899</v>
      </c>
      <c r="D4310" s="1">
        <v>47.154414130892199</v>
      </c>
      <c r="E4310" s="1">
        <v>90.463198782924792</v>
      </c>
      <c r="F4310" s="1">
        <v>2.1790428858405599</v>
      </c>
    </row>
    <row r="4311" spans="1:6" x14ac:dyDescent="0.25">
      <c r="A4311">
        <v>73.772294616999801</v>
      </c>
      <c r="B4311">
        <v>147.84784087999901</v>
      </c>
      <c r="C4311">
        <v>213.93414535999901</v>
      </c>
      <c r="D4311" s="1">
        <v>47.160553378177354</v>
      </c>
      <c r="E4311" s="1">
        <v>90.3817113893748</v>
      </c>
      <c r="F4311" s="1">
        <v>2.17458536410218</v>
      </c>
    </row>
    <row r="4312" spans="1:6" x14ac:dyDescent="0.25">
      <c r="A4312">
        <v>73.802056121999797</v>
      </c>
      <c r="B4312">
        <v>147.67454452499899</v>
      </c>
      <c r="C4312">
        <v>214.09374542999899</v>
      </c>
      <c r="D4312" s="1">
        <v>47.207116936713703</v>
      </c>
      <c r="E4312" s="1">
        <v>90.313230754574803</v>
      </c>
      <c r="F4312" s="1">
        <v>2.1736113827180401</v>
      </c>
    </row>
    <row r="4313" spans="1:6" x14ac:dyDescent="0.25">
      <c r="A4313">
        <v>73.811251449999801</v>
      </c>
      <c r="B4313">
        <v>147.46869124999901</v>
      </c>
      <c r="C4313">
        <v>214.25400772499799</v>
      </c>
      <c r="D4313" s="1">
        <v>47.215221626760098</v>
      </c>
      <c r="E4313" s="1">
        <v>90.256360746874805</v>
      </c>
      <c r="F4313" s="1">
        <v>2.1692334560619102</v>
      </c>
    </row>
    <row r="4314" spans="1:6" x14ac:dyDescent="0.25">
      <c r="A4314">
        <v>73.826628875999802</v>
      </c>
      <c r="B4314">
        <v>147.23130873999901</v>
      </c>
      <c r="C4314">
        <v>214.41501846999799</v>
      </c>
      <c r="D4314" s="1">
        <v>47.225455250279595</v>
      </c>
      <c r="E4314" s="1">
        <v>90.215518243499801</v>
      </c>
      <c r="F4314" s="1">
        <v>2.1637102807609199</v>
      </c>
    </row>
    <row r="4315" spans="1:6" x14ac:dyDescent="0.25">
      <c r="A4315">
        <v>73.864263916499795</v>
      </c>
      <c r="B4315">
        <v>146.84203642999901</v>
      </c>
      <c r="C4315">
        <v>214.57677765999799</v>
      </c>
      <c r="D4315" s="1">
        <v>47.233286656457899</v>
      </c>
      <c r="E4315" s="1">
        <v>90.174914582124799</v>
      </c>
      <c r="F4315" s="1">
        <v>2.1571681863015901</v>
      </c>
    </row>
    <row r="4316" spans="1:6" x14ac:dyDescent="0.25">
      <c r="A4316">
        <v>74.081538010499798</v>
      </c>
      <c r="B4316">
        <v>146.69805754999899</v>
      </c>
      <c r="C4316">
        <v>214.73928528999801</v>
      </c>
      <c r="D4316" s="1">
        <v>47.244937072729655</v>
      </c>
      <c r="E4316" s="1">
        <v>90.131070531899795</v>
      </c>
      <c r="F4316" s="1">
        <v>2.1462221857688002</v>
      </c>
    </row>
    <row r="4317" spans="1:6" x14ac:dyDescent="0.25">
      <c r="A4317">
        <v>74.1944946294998</v>
      </c>
      <c r="B4317">
        <v>146.256247704999</v>
      </c>
      <c r="C4317">
        <v>214.902541364998</v>
      </c>
      <c r="D4317" s="1">
        <v>47.293574971610752</v>
      </c>
      <c r="E4317" s="1">
        <v>90.083453174124799</v>
      </c>
      <c r="F4317" s="1">
        <v>2.1432911832094401</v>
      </c>
    </row>
    <row r="4318" spans="1:6" x14ac:dyDescent="0.25">
      <c r="A4318">
        <v>74.343225098499801</v>
      </c>
      <c r="B4318">
        <v>145.96224211999899</v>
      </c>
      <c r="C4318">
        <v>215.06654587999799</v>
      </c>
      <c r="D4318" s="1">
        <v>47.322759607031998</v>
      </c>
      <c r="E4318" s="1">
        <v>90.032373471699799</v>
      </c>
      <c r="F4318" s="1">
        <v>2.13163093643935</v>
      </c>
    </row>
    <row r="4319" spans="1:6" x14ac:dyDescent="0.25">
      <c r="A4319">
        <v>74.3293117529998</v>
      </c>
      <c r="B4319">
        <v>145.66431960499901</v>
      </c>
      <c r="C4319">
        <v>215.231298839998</v>
      </c>
      <c r="D4319" s="1">
        <v>47.332177618225749</v>
      </c>
      <c r="E4319" s="1">
        <v>89.973889984174789</v>
      </c>
      <c r="F4319" s="1">
        <v>2.1244458912955602</v>
      </c>
    </row>
    <row r="4320" spans="1:6" x14ac:dyDescent="0.25">
      <c r="A4320">
        <v>74.256565475999807</v>
      </c>
      <c r="B4320">
        <v>145.41562117999899</v>
      </c>
      <c r="C4320">
        <v>215.39679260999799</v>
      </c>
      <c r="D4320" s="1">
        <v>47.350598851429453</v>
      </c>
      <c r="E4320" s="1">
        <v>89.906743122849804</v>
      </c>
      <c r="F4320" s="1">
        <v>2.1164922609555998</v>
      </c>
    </row>
    <row r="4321" spans="1:6" x14ac:dyDescent="0.25">
      <c r="A4321">
        <v>74.269555664499805</v>
      </c>
      <c r="B4321">
        <v>145.04330214499899</v>
      </c>
      <c r="C4321">
        <v>215.548318489998</v>
      </c>
      <c r="D4321" s="1">
        <v>47.299480642051599</v>
      </c>
      <c r="E4321" s="1">
        <v>89.832894541174809</v>
      </c>
      <c r="F4321" s="1">
        <v>2.1093558704703099</v>
      </c>
    </row>
    <row r="4322" spans="1:6" x14ac:dyDescent="0.25">
      <c r="A4322">
        <v>74.237196350499801</v>
      </c>
      <c r="B4322">
        <v>144.68879469499899</v>
      </c>
      <c r="C4322">
        <v>215.71322174999801</v>
      </c>
      <c r="D4322" s="1">
        <v>47.269623153165099</v>
      </c>
      <c r="E4322" s="1">
        <v>89.783513219424805</v>
      </c>
      <c r="F4322" s="1">
        <v>2.09870092851809</v>
      </c>
    </row>
    <row r="4323" spans="1:6" x14ac:dyDescent="0.25">
      <c r="A4323">
        <v>74.169424820499799</v>
      </c>
      <c r="B4323">
        <v>144.50174711999901</v>
      </c>
      <c r="C4323">
        <v>215.89323044499801</v>
      </c>
      <c r="D4323" s="1">
        <v>47.243224289604754</v>
      </c>
      <c r="E4323" s="1">
        <v>89.757290101924795</v>
      </c>
      <c r="F4323" s="1">
        <v>2.0883739538216899</v>
      </c>
    </row>
    <row r="4324" spans="1:6" x14ac:dyDescent="0.25">
      <c r="A4324">
        <v>74.115811538999793</v>
      </c>
      <c r="B4324">
        <v>144.15073088499901</v>
      </c>
      <c r="C4324">
        <v>216.08079300499799</v>
      </c>
      <c r="D4324" s="1">
        <v>47.253539640397648</v>
      </c>
      <c r="E4324" s="1">
        <v>89.735910833449807</v>
      </c>
      <c r="F4324" s="1">
        <v>2.08259487104305</v>
      </c>
    </row>
    <row r="4325" spans="1:6" x14ac:dyDescent="0.25">
      <c r="A4325">
        <v>74.181341171499795</v>
      </c>
      <c r="B4325">
        <v>143.88091810999899</v>
      </c>
      <c r="C4325">
        <v>216.260797884998</v>
      </c>
      <c r="D4325" s="1">
        <v>47.231206977600849</v>
      </c>
      <c r="E4325" s="1">
        <v>89.722997784824798</v>
      </c>
      <c r="F4325" s="1">
        <v>2.07199461134313</v>
      </c>
    </row>
    <row r="4326" spans="1:6" x14ac:dyDescent="0.25">
      <c r="A4326">
        <v>74.000410079999796</v>
      </c>
      <c r="B4326">
        <v>143.428283679999</v>
      </c>
      <c r="C4326">
        <v>216.43324432499799</v>
      </c>
      <c r="D4326" s="1">
        <v>47.2262121536601</v>
      </c>
      <c r="E4326" s="1">
        <v>89.723336035099805</v>
      </c>
      <c r="F4326" s="1">
        <v>2.06420001839034</v>
      </c>
    </row>
    <row r="4327" spans="1:6" x14ac:dyDescent="0.25">
      <c r="A4327">
        <v>74.114427184999798</v>
      </c>
      <c r="B4327">
        <v>143.128375994999</v>
      </c>
      <c r="C4327">
        <v>216.59813308999799</v>
      </c>
      <c r="D4327" s="1">
        <v>47.248935714593301</v>
      </c>
      <c r="E4327" s="1">
        <v>89.735652887474799</v>
      </c>
      <c r="F4327" s="1">
        <v>2.0503068053652802</v>
      </c>
    </row>
    <row r="4328" spans="1:6" x14ac:dyDescent="0.25">
      <c r="A4328">
        <v>74.161796187999798</v>
      </c>
      <c r="B4328">
        <v>142.887408434999</v>
      </c>
      <c r="C4328">
        <v>216.75546264999801</v>
      </c>
      <c r="D4328" s="1">
        <v>47.241624951241207</v>
      </c>
      <c r="E4328" s="1">
        <v>89.752017646924799</v>
      </c>
      <c r="F4328" s="1">
        <v>2.0416523697447402</v>
      </c>
    </row>
    <row r="4329" spans="1:6" x14ac:dyDescent="0.25">
      <c r="A4329">
        <v>74.196331405499805</v>
      </c>
      <c r="B4329">
        <v>142.53269804499899</v>
      </c>
      <c r="C4329">
        <v>216.90523376999801</v>
      </c>
      <c r="D4329" s="1">
        <v>47.245516837793048</v>
      </c>
      <c r="E4329" s="1">
        <v>89.762967121499798</v>
      </c>
      <c r="F4329" s="1">
        <v>2.0348254074913101</v>
      </c>
    </row>
    <row r="4330" spans="1:6" x14ac:dyDescent="0.25">
      <c r="A4330">
        <v>74.236200332499806</v>
      </c>
      <c r="B4330">
        <v>142.272624194999</v>
      </c>
      <c r="C4330">
        <v>217.04744720999801</v>
      </c>
      <c r="D4330" s="1">
        <v>47.248847332120704</v>
      </c>
      <c r="E4330" s="1">
        <v>89.764883792674809</v>
      </c>
      <c r="F4330" s="1">
        <v>2.0248030642553401</v>
      </c>
    </row>
    <row r="4331" spans="1:6" x14ac:dyDescent="0.25">
      <c r="A4331">
        <v>74.270119094999799</v>
      </c>
      <c r="B4331">
        <v>141.954943834999</v>
      </c>
      <c r="C4331">
        <v>217.18210144499801</v>
      </c>
      <c r="D4331" s="1">
        <v>47.265003950093003</v>
      </c>
      <c r="E4331" s="1">
        <v>89.752179563524791</v>
      </c>
      <c r="F4331" s="1">
        <v>2.01753170880494</v>
      </c>
    </row>
    <row r="4332" spans="1:6" x14ac:dyDescent="0.25">
      <c r="A4332">
        <v>74.141717147999799</v>
      </c>
      <c r="B4332">
        <v>141.70829771499899</v>
      </c>
      <c r="C4332">
        <v>217.30919799999799</v>
      </c>
      <c r="D4332" s="1">
        <v>47.227768095752097</v>
      </c>
      <c r="E4332" s="1">
        <v>89.729000407749808</v>
      </c>
      <c r="F4332" s="1">
        <v>2.0086536551327501</v>
      </c>
    </row>
    <row r="4333" spans="1:6" x14ac:dyDescent="0.25">
      <c r="A4333">
        <v>74.106903075999796</v>
      </c>
      <c r="B4333">
        <v>141.443230424999</v>
      </c>
      <c r="C4333">
        <v>217.42671661999799</v>
      </c>
      <c r="D4333" s="1">
        <v>47.209010342662751</v>
      </c>
      <c r="E4333" s="1">
        <v>89.705743515724791</v>
      </c>
      <c r="F4333" s="1">
        <v>2.0010999505086899</v>
      </c>
    </row>
    <row r="4334" spans="1:6" x14ac:dyDescent="0.25">
      <c r="A4334">
        <v>73.883506774499807</v>
      </c>
      <c r="B4334">
        <v>141.01041258499899</v>
      </c>
      <c r="C4334">
        <v>217.52952041999799</v>
      </c>
      <c r="D4334" s="1">
        <v>47.178988571450304</v>
      </c>
      <c r="E4334" s="1">
        <v>89.682653409574812</v>
      </c>
      <c r="F4334" s="1">
        <v>1.99308177334623</v>
      </c>
    </row>
    <row r="4335" spans="1:6" x14ac:dyDescent="0.25">
      <c r="A4335">
        <v>73.686215972499795</v>
      </c>
      <c r="B4335">
        <v>140.819038379999</v>
      </c>
      <c r="C4335">
        <v>217.61760787999799</v>
      </c>
      <c r="D4335" s="1">
        <v>47.138986754420202</v>
      </c>
      <c r="E4335" s="1">
        <v>89.661349475474793</v>
      </c>
      <c r="F4335" s="1">
        <v>1.97955829072528</v>
      </c>
    </row>
    <row r="4336" spans="1:6" x14ac:dyDescent="0.25">
      <c r="A4336">
        <v>73.505770110499796</v>
      </c>
      <c r="B4336">
        <v>140.60526121999899</v>
      </c>
      <c r="C4336">
        <v>217.69097976499799</v>
      </c>
      <c r="D4336" s="1">
        <v>47.101094295402646</v>
      </c>
      <c r="E4336" s="1">
        <v>89.644243681599789</v>
      </c>
      <c r="F4336" s="1">
        <v>1.9725003136806001</v>
      </c>
    </row>
    <row r="4337" spans="1:6" x14ac:dyDescent="0.25">
      <c r="A4337">
        <v>73.318899535499796</v>
      </c>
      <c r="B4337">
        <v>140.471009054999</v>
      </c>
      <c r="C4337">
        <v>217.74963607499799</v>
      </c>
      <c r="D4337" s="1">
        <v>47.058858703117998</v>
      </c>
      <c r="E4337" s="1">
        <v>89.640436661249794</v>
      </c>
      <c r="F4337" s="1">
        <v>1.96469098240375</v>
      </c>
    </row>
    <row r="4338" spans="1:6" x14ac:dyDescent="0.25">
      <c r="A4338">
        <v>73.071664809499794</v>
      </c>
      <c r="B4338">
        <v>140.39424284999899</v>
      </c>
      <c r="C4338">
        <v>217.793576809998</v>
      </c>
      <c r="D4338" s="1">
        <v>47.011275224561352</v>
      </c>
      <c r="E4338" s="1">
        <v>89.650137847499792</v>
      </c>
      <c r="F4338" s="1">
        <v>1.95897920617467</v>
      </c>
    </row>
    <row r="4339" spans="1:6" x14ac:dyDescent="0.25">
      <c r="A4339">
        <v>73.076493453499793</v>
      </c>
      <c r="B4339">
        <v>140.126046744999</v>
      </c>
      <c r="C4339">
        <v>217.82280196999801</v>
      </c>
      <c r="D4339" s="1">
        <v>46.968400838671251</v>
      </c>
      <c r="E4339" s="1">
        <v>89.672881441949798</v>
      </c>
      <c r="F4339" s="1">
        <v>1.95451433158744</v>
      </c>
    </row>
    <row r="4340" spans="1:6" x14ac:dyDescent="0.25">
      <c r="A4340">
        <v>73.046759795999805</v>
      </c>
      <c r="B4340">
        <v>139.86777190499899</v>
      </c>
      <c r="C4340">
        <v>217.83731918499799</v>
      </c>
      <c r="D4340" s="1">
        <v>46.931949297569005</v>
      </c>
      <c r="E4340" s="1">
        <v>89.70755675972481</v>
      </c>
      <c r="F4340" s="1">
        <v>1.9456079869081699</v>
      </c>
    </row>
    <row r="4341" spans="1:6" x14ac:dyDescent="0.25">
      <c r="A4341">
        <v>72.916007613999795</v>
      </c>
      <c r="B4341">
        <v>139.711312859999</v>
      </c>
      <c r="C4341">
        <v>217.85183715999801</v>
      </c>
      <c r="D4341" s="1">
        <v>46.919292898929953</v>
      </c>
      <c r="E4341" s="1">
        <v>89.749837231049796</v>
      </c>
      <c r="F4341" s="1">
        <v>1.93729682594765</v>
      </c>
    </row>
    <row r="4342" spans="1:6" x14ac:dyDescent="0.25">
      <c r="A4342">
        <v>72.812446593999795</v>
      </c>
      <c r="B4342">
        <v>139.502594754999</v>
      </c>
      <c r="C4342">
        <v>217.866355134998</v>
      </c>
      <c r="D4342" s="1">
        <v>46.940776743978347</v>
      </c>
      <c r="E4342" s="1">
        <v>89.781040620274794</v>
      </c>
      <c r="F4342" s="1">
        <v>1.9315560049004601</v>
      </c>
    </row>
    <row r="4343" spans="1:6" x14ac:dyDescent="0.25">
      <c r="A4343">
        <v>72.438458251499796</v>
      </c>
      <c r="B4343">
        <v>139.329241179999</v>
      </c>
      <c r="C4343">
        <v>217.88087234999799</v>
      </c>
      <c r="D4343" s="1">
        <v>46.905365042081151</v>
      </c>
      <c r="E4343" s="1">
        <v>89.805154007274808</v>
      </c>
      <c r="F4343" s="1">
        <v>1.9243750380529601</v>
      </c>
    </row>
    <row r="4344" spans="1:6" x14ac:dyDescent="0.25">
      <c r="A4344">
        <v>72.406260680499798</v>
      </c>
      <c r="B4344">
        <v>139.25963668999901</v>
      </c>
      <c r="C4344">
        <v>217.895390324998</v>
      </c>
      <c r="D4344" s="1">
        <v>46.877152973302501</v>
      </c>
      <c r="E4344" s="1">
        <v>89.837455099749789</v>
      </c>
      <c r="F4344" s="1">
        <v>1.91703279069913</v>
      </c>
    </row>
    <row r="4345" spans="1:6" x14ac:dyDescent="0.25">
      <c r="A4345">
        <v>72.169757079499803</v>
      </c>
      <c r="B4345">
        <v>139.15009918499899</v>
      </c>
      <c r="C4345">
        <v>217.90990753499801</v>
      </c>
      <c r="D4345" s="1">
        <v>46.856820608374804</v>
      </c>
      <c r="E4345" s="1">
        <v>89.8803367020748</v>
      </c>
      <c r="F4345" s="1">
        <v>1.91338109470508</v>
      </c>
    </row>
    <row r="4346" spans="1:6" x14ac:dyDescent="0.25">
      <c r="A4346">
        <v>72.209445571499799</v>
      </c>
      <c r="B4346">
        <v>139.11061554499901</v>
      </c>
      <c r="C4346">
        <v>217.924425509998</v>
      </c>
      <c r="D4346" s="1">
        <v>46.831090310045852</v>
      </c>
      <c r="E4346" s="1">
        <v>89.9244378453498</v>
      </c>
      <c r="F4346" s="1">
        <v>1.9081937774256601</v>
      </c>
    </row>
    <row r="4347" spans="1:6" x14ac:dyDescent="0.25">
      <c r="A4347">
        <v>72.089477538499807</v>
      </c>
      <c r="B4347">
        <v>139.04218903499901</v>
      </c>
      <c r="C4347">
        <v>217.93894271999801</v>
      </c>
      <c r="D4347" s="1">
        <v>46.750548421641398</v>
      </c>
      <c r="E4347" s="1">
        <v>89.973605514274794</v>
      </c>
      <c r="F4347" s="1">
        <v>1.9058611477855001</v>
      </c>
    </row>
    <row r="4348" spans="1:6" x14ac:dyDescent="0.25">
      <c r="A4348">
        <v>71.807167434499803</v>
      </c>
      <c r="B4348">
        <v>139.026625069999</v>
      </c>
      <c r="C4348">
        <v>217.950696564998</v>
      </c>
      <c r="D4348" s="1">
        <v>46.716357930984501</v>
      </c>
      <c r="E4348" s="1">
        <v>90.028589868974805</v>
      </c>
      <c r="F4348" s="1">
        <v>1.9025602891396201</v>
      </c>
    </row>
    <row r="4349" spans="1:6" x14ac:dyDescent="0.25">
      <c r="A4349">
        <v>71.588221740499804</v>
      </c>
      <c r="B4349">
        <v>139.03763810499899</v>
      </c>
      <c r="C4349">
        <v>217.948722839998</v>
      </c>
      <c r="D4349" s="1">
        <v>46.672008755241301</v>
      </c>
      <c r="E4349" s="1">
        <v>90.089058637674796</v>
      </c>
      <c r="F4349" s="1">
        <v>1.8999420247010801</v>
      </c>
    </row>
    <row r="4350" spans="1:6" x14ac:dyDescent="0.25">
      <c r="A4350">
        <v>71.472188186499807</v>
      </c>
      <c r="B4350">
        <v>138.925979624999</v>
      </c>
      <c r="C4350">
        <v>217.933020779998</v>
      </c>
      <c r="D4350" s="1">
        <v>46.600502721306356</v>
      </c>
      <c r="E4350" s="1">
        <v>90.152943700599806</v>
      </c>
      <c r="F4350" s="1">
        <v>1.8979087910613699</v>
      </c>
    </row>
    <row r="4351" spans="1:6" x14ac:dyDescent="0.25">
      <c r="A4351">
        <v>71.287226104499794</v>
      </c>
      <c r="B4351">
        <v>138.856265269999</v>
      </c>
      <c r="C4351">
        <v>217.90359114999799</v>
      </c>
      <c r="D4351" s="1">
        <v>46.573351815444695</v>
      </c>
      <c r="E4351" s="1">
        <v>90.22085871089979</v>
      </c>
      <c r="F4351" s="1">
        <v>1.8928767153330901</v>
      </c>
    </row>
    <row r="4352" spans="1:6" x14ac:dyDescent="0.25">
      <c r="A4352">
        <v>71.246216964499794</v>
      </c>
      <c r="B4352">
        <v>138.79433899999901</v>
      </c>
      <c r="C4352">
        <v>217.860433194998</v>
      </c>
      <c r="D4352" s="1">
        <v>46.543718906474702</v>
      </c>
      <c r="E4352" s="1">
        <v>90.285337877049798</v>
      </c>
      <c r="F4352" s="1">
        <v>1.8888718061980101</v>
      </c>
    </row>
    <row r="4353" spans="1:6" x14ac:dyDescent="0.25">
      <c r="A4353">
        <v>71.116248321499796</v>
      </c>
      <c r="B4353">
        <v>138.75185929499901</v>
      </c>
      <c r="C4353">
        <v>217.80354766499801</v>
      </c>
      <c r="D4353" s="1">
        <v>46.522587403340296</v>
      </c>
      <c r="E4353" s="1">
        <v>90.339564341474798</v>
      </c>
      <c r="F4353" s="1">
        <v>1.88562258785595</v>
      </c>
    </row>
    <row r="4354" spans="1:6" x14ac:dyDescent="0.25">
      <c r="A4354">
        <v>71.1709667209998</v>
      </c>
      <c r="B4354">
        <v>138.78103714999901</v>
      </c>
      <c r="C4354">
        <v>217.732933804998</v>
      </c>
      <c r="D4354" s="1">
        <v>46.506982568405398</v>
      </c>
      <c r="E4354" s="1">
        <v>90.380216288799801</v>
      </c>
      <c r="F4354" s="1">
        <v>1.8828188915376201</v>
      </c>
    </row>
    <row r="4355" spans="1:6" x14ac:dyDescent="0.25">
      <c r="A4355">
        <v>71.031317901999799</v>
      </c>
      <c r="B4355">
        <v>138.72952118999899</v>
      </c>
      <c r="C4355">
        <v>217.648592374998</v>
      </c>
      <c r="D4355" s="1">
        <v>46.493945599540297</v>
      </c>
      <c r="E4355" s="1">
        <v>90.412688279649799</v>
      </c>
      <c r="F4355" s="1">
        <v>1.88270368731115</v>
      </c>
    </row>
    <row r="4356" spans="1:6" x14ac:dyDescent="0.25">
      <c r="A4356">
        <v>70.930270385999805</v>
      </c>
      <c r="B4356">
        <v>138.62796860499901</v>
      </c>
      <c r="C4356">
        <v>217.55052337499799</v>
      </c>
      <c r="D4356" s="1">
        <v>46.467279914825902</v>
      </c>
      <c r="E4356" s="1">
        <v>90.43900424582479</v>
      </c>
      <c r="F4356" s="1">
        <v>1.8799983659513999</v>
      </c>
    </row>
    <row r="4357" spans="1:6" x14ac:dyDescent="0.25">
      <c r="A4357">
        <v>71.012094497999797</v>
      </c>
      <c r="B4357">
        <v>138.53198166499899</v>
      </c>
      <c r="C4357">
        <v>217.43872603999799</v>
      </c>
      <c r="D4357" s="1">
        <v>46.442751457053298</v>
      </c>
      <c r="E4357" s="1">
        <v>90.445130649799793</v>
      </c>
      <c r="F4357" s="1">
        <v>1.87591285475654</v>
      </c>
    </row>
    <row r="4358" spans="1:6" x14ac:dyDescent="0.25">
      <c r="A4358">
        <v>71.141818618999807</v>
      </c>
      <c r="B4358">
        <v>138.274913789999</v>
      </c>
      <c r="C4358">
        <v>217.33495177999799</v>
      </c>
      <c r="D4358" s="1">
        <v>46.456991138563097</v>
      </c>
      <c r="E4358" s="1">
        <v>90.433443800424797</v>
      </c>
      <c r="F4358" s="1">
        <v>1.87274451414701</v>
      </c>
    </row>
    <row r="4359" spans="1:6" x14ac:dyDescent="0.25">
      <c r="A4359">
        <v>71.103349304499801</v>
      </c>
      <c r="B4359">
        <v>138.28035430999901</v>
      </c>
      <c r="C4359">
        <v>217.23970107499801</v>
      </c>
      <c r="D4359" s="1">
        <v>46.475922938737995</v>
      </c>
      <c r="E4359" s="1">
        <v>90.397389707724798</v>
      </c>
      <c r="F4359" s="1">
        <v>1.8658581537111301</v>
      </c>
    </row>
    <row r="4360" spans="1:6" x14ac:dyDescent="0.25">
      <c r="A4360">
        <v>71.298588943499794</v>
      </c>
      <c r="B4360">
        <v>138.11496810999901</v>
      </c>
      <c r="C4360">
        <v>217.15297469499799</v>
      </c>
      <c r="D4360" s="1">
        <v>46.476818588312653</v>
      </c>
      <c r="E4360" s="1">
        <v>90.325208315999788</v>
      </c>
      <c r="F4360" s="1">
        <v>1.8657174713906499</v>
      </c>
    </row>
    <row r="4361" spans="1:6" x14ac:dyDescent="0.25">
      <c r="A4361">
        <v>71.198566817999804</v>
      </c>
      <c r="B4361">
        <v>138.08383407999901</v>
      </c>
      <c r="C4361">
        <v>217.07477110999801</v>
      </c>
      <c r="D4361" s="1">
        <v>46.494426488839096</v>
      </c>
      <c r="E4361" s="1">
        <v>90.2249030627748</v>
      </c>
      <c r="F4361" s="1">
        <v>1.86180964208158</v>
      </c>
    </row>
    <row r="4362" spans="1:6" x14ac:dyDescent="0.25">
      <c r="A4362">
        <v>71.277816008999807</v>
      </c>
      <c r="B4362">
        <v>138.100035859999</v>
      </c>
      <c r="C4362">
        <v>217.005091849998</v>
      </c>
      <c r="D4362" s="1">
        <v>46.476106486867202</v>
      </c>
      <c r="E4362" s="1">
        <v>90.098669669574804</v>
      </c>
      <c r="F4362" s="1">
        <v>1.8607604281021199</v>
      </c>
    </row>
    <row r="4363" spans="1:6" x14ac:dyDescent="0.25">
      <c r="A4363">
        <v>71.216553496999794</v>
      </c>
      <c r="B4363">
        <v>137.95264358499901</v>
      </c>
      <c r="C4363">
        <v>216.943936909998</v>
      </c>
      <c r="D4363" s="1">
        <v>46.456478820106952</v>
      </c>
      <c r="E4363" s="1">
        <v>89.958817765599804</v>
      </c>
      <c r="F4363" s="1">
        <v>1.86136029633728</v>
      </c>
    </row>
    <row r="4364" spans="1:6" x14ac:dyDescent="0.25">
      <c r="A4364">
        <v>71.145978164499795</v>
      </c>
      <c r="B4364">
        <v>137.884697719999</v>
      </c>
      <c r="C4364">
        <v>216.90479430499801</v>
      </c>
      <c r="D4364" s="1">
        <v>46.440613910539398</v>
      </c>
      <c r="E4364" s="1">
        <v>89.822869536774803</v>
      </c>
      <c r="F4364" s="1">
        <v>1.85718329800639</v>
      </c>
    </row>
    <row r="4365" spans="1:6" x14ac:dyDescent="0.25">
      <c r="A4365">
        <v>71.093486022999798</v>
      </c>
      <c r="B4365">
        <v>137.87841567999899</v>
      </c>
      <c r="C4365">
        <v>216.901477809998</v>
      </c>
      <c r="D4365" s="1">
        <v>46.431612724584248</v>
      </c>
      <c r="E4365" s="1">
        <v>89.701006379899795</v>
      </c>
      <c r="F4365" s="1">
        <v>1.8549187282933299</v>
      </c>
    </row>
    <row r="4366" spans="1:6" x14ac:dyDescent="0.25">
      <c r="A4366">
        <v>71.107673644999807</v>
      </c>
      <c r="B4366">
        <v>137.76271438499899</v>
      </c>
      <c r="C4366">
        <v>216.93398589999799</v>
      </c>
      <c r="D4366" s="1">
        <v>46.394763580054047</v>
      </c>
      <c r="E4366" s="1">
        <v>89.603633990899795</v>
      </c>
      <c r="F4366" s="1">
        <v>1.8542635714569</v>
      </c>
    </row>
    <row r="4367" spans="1:6" x14ac:dyDescent="0.25">
      <c r="A4367">
        <v>70.935961532999798</v>
      </c>
      <c r="B4367">
        <v>137.729202264999</v>
      </c>
      <c r="C4367">
        <v>217.002320099998</v>
      </c>
      <c r="D4367" s="1">
        <v>46.4113065076426</v>
      </c>
      <c r="E4367" s="1">
        <v>89.522871557124802</v>
      </c>
      <c r="F4367" s="1">
        <v>1.85091525755368</v>
      </c>
    </row>
    <row r="4368" spans="1:6" x14ac:dyDescent="0.25">
      <c r="A4368">
        <v>71.118360900999804</v>
      </c>
      <c r="B4368">
        <v>137.581208029999</v>
      </c>
      <c r="C4368">
        <v>217.101333619998</v>
      </c>
      <c r="D4368" s="1">
        <v>46.423372551486352</v>
      </c>
      <c r="E4368" s="1">
        <v>89.454926744124805</v>
      </c>
      <c r="F4368" s="1">
        <v>1.8491290943314</v>
      </c>
    </row>
    <row r="4369" spans="1:6" x14ac:dyDescent="0.25">
      <c r="A4369">
        <v>71.213645934999803</v>
      </c>
      <c r="B4369">
        <v>137.46320646999899</v>
      </c>
      <c r="C4369">
        <v>217.23513412499801</v>
      </c>
      <c r="D4369" s="1">
        <v>46.414304594841553</v>
      </c>
      <c r="E4369" s="1">
        <v>89.394051650174802</v>
      </c>
      <c r="F4369" s="1">
        <v>1.84539565581603</v>
      </c>
    </row>
    <row r="4370" spans="1:6" x14ac:dyDescent="0.25">
      <c r="A4370">
        <v>71.282654571499805</v>
      </c>
      <c r="B4370">
        <v>137.59594877999899</v>
      </c>
      <c r="C4370">
        <v>217.403720854998</v>
      </c>
      <c r="D4370" s="1">
        <v>46.471386628748846</v>
      </c>
      <c r="E4370" s="1">
        <v>89.335230365074807</v>
      </c>
      <c r="F4370" s="1">
        <v>1.84270099001051</v>
      </c>
    </row>
    <row r="4371" spans="1:6" x14ac:dyDescent="0.25">
      <c r="A4371">
        <v>71.460242843499799</v>
      </c>
      <c r="B4371">
        <v>137.61390989999899</v>
      </c>
      <c r="C4371">
        <v>217.607093814998</v>
      </c>
      <c r="D4371" s="1">
        <v>46.480414597930547</v>
      </c>
      <c r="E4371" s="1">
        <v>89.276704313924796</v>
      </c>
      <c r="F4371" s="1">
        <v>1.84676371265145</v>
      </c>
    </row>
    <row r="4372" spans="1:6" x14ac:dyDescent="0.25">
      <c r="A4372">
        <v>71.615745543999793</v>
      </c>
      <c r="B4372">
        <v>137.62146910499899</v>
      </c>
      <c r="C4372">
        <v>217.84525299499799</v>
      </c>
      <c r="D4372" s="1">
        <v>46.533792258683398</v>
      </c>
      <c r="E4372" s="1">
        <v>89.219995733749798</v>
      </c>
      <c r="F4372" s="1">
        <v>1.8482482924539001</v>
      </c>
    </row>
    <row r="4373" spans="1:6" x14ac:dyDescent="0.25">
      <c r="A4373">
        <v>71.839278029999804</v>
      </c>
      <c r="B4373">
        <v>137.60407942499899</v>
      </c>
      <c r="C4373">
        <v>218.118199159998</v>
      </c>
      <c r="D4373" s="1">
        <v>46.563864799771601</v>
      </c>
      <c r="E4373" s="1">
        <v>89.164244326399796</v>
      </c>
      <c r="F4373" s="1">
        <v>1.84965302025565</v>
      </c>
    </row>
    <row r="4374" spans="1:6" x14ac:dyDescent="0.25">
      <c r="A4374">
        <v>72.060100173499805</v>
      </c>
      <c r="B4374">
        <v>137.76806410499901</v>
      </c>
      <c r="C4374">
        <v>218.42594528499799</v>
      </c>
      <c r="D4374" s="1">
        <v>46.603148607210557</v>
      </c>
      <c r="E4374" s="1">
        <v>89.1120018862498</v>
      </c>
      <c r="F4374" s="1">
        <v>1.85080842910139</v>
      </c>
    </row>
    <row r="4375" spans="1:6" x14ac:dyDescent="0.25">
      <c r="A4375">
        <v>72.388430022499804</v>
      </c>
      <c r="B4375">
        <v>137.922821029999</v>
      </c>
      <c r="C4375">
        <v>218.773594669998</v>
      </c>
      <c r="D4375" s="1">
        <v>46.673203635374804</v>
      </c>
      <c r="E4375" s="1">
        <v>89.064687611599808</v>
      </c>
      <c r="F4375" s="1">
        <v>1.85709078150945</v>
      </c>
    </row>
    <row r="4376" spans="1:6" x14ac:dyDescent="0.25">
      <c r="A4376">
        <v>72.7528503409998</v>
      </c>
      <c r="B4376">
        <v>138.03607557999899</v>
      </c>
      <c r="C4376">
        <v>219.16114654999799</v>
      </c>
      <c r="D4376" s="1">
        <v>46.754895409958451</v>
      </c>
      <c r="E4376" s="1">
        <v>89.020675217099807</v>
      </c>
      <c r="F4376" s="1">
        <v>1.8637570269775099</v>
      </c>
    </row>
    <row r="4377" spans="1:6" x14ac:dyDescent="0.25">
      <c r="A4377">
        <v>72.9247100824998</v>
      </c>
      <c r="B4377">
        <v>138.22617643999899</v>
      </c>
      <c r="C4377">
        <v>219.588601689998</v>
      </c>
      <c r="D4377" s="1">
        <v>46.833580020228055</v>
      </c>
      <c r="E4377" s="1">
        <v>88.9844861735248</v>
      </c>
      <c r="F4377" s="1">
        <v>1.8698399583760299</v>
      </c>
    </row>
    <row r="4378" spans="1:6" x14ac:dyDescent="0.25">
      <c r="A4378">
        <v>73.107142257499802</v>
      </c>
      <c r="B4378">
        <v>138.546334064999</v>
      </c>
      <c r="C4378">
        <v>220.034209444998</v>
      </c>
      <c r="D4378" s="1">
        <v>46.864306180857454</v>
      </c>
      <c r="E4378" s="1">
        <v>88.952451096674807</v>
      </c>
      <c r="F4378" s="1">
        <v>1.8775466069767699</v>
      </c>
    </row>
    <row r="4379" spans="1:6" x14ac:dyDescent="0.25">
      <c r="A4379">
        <v>73.408108138499799</v>
      </c>
      <c r="B4379">
        <v>138.72461851999901</v>
      </c>
      <c r="C4379">
        <v>220.49746856999801</v>
      </c>
      <c r="D4379" s="1">
        <v>46.923027275497702</v>
      </c>
      <c r="E4379" s="1">
        <v>88.930964790449792</v>
      </c>
      <c r="F4379" s="1">
        <v>1.88864843718595</v>
      </c>
    </row>
    <row r="4380" spans="1:6" x14ac:dyDescent="0.25">
      <c r="A4380">
        <v>73.556342696999806</v>
      </c>
      <c r="B4380">
        <v>139.05991667499899</v>
      </c>
      <c r="C4380">
        <v>220.97837829999801</v>
      </c>
      <c r="D4380" s="1">
        <v>46.975566424582702</v>
      </c>
      <c r="E4380" s="1">
        <v>88.934521507224801</v>
      </c>
      <c r="F4380" s="1">
        <v>1.89634855846127</v>
      </c>
    </row>
    <row r="4381" spans="1:6" x14ac:dyDescent="0.25">
      <c r="A4381">
        <v>73.893060683999806</v>
      </c>
      <c r="B4381">
        <v>139.255210099999</v>
      </c>
      <c r="C4381">
        <v>221.47694015999801</v>
      </c>
      <c r="D4381" s="1">
        <v>47.033815995340504</v>
      </c>
      <c r="E4381" s="1">
        <v>88.962009953624801</v>
      </c>
      <c r="F4381" s="1">
        <v>1.9079729094870099</v>
      </c>
    </row>
    <row r="4382" spans="1:6" x14ac:dyDescent="0.25">
      <c r="A4382">
        <v>74.109777831999807</v>
      </c>
      <c r="B4382">
        <v>139.421872699999</v>
      </c>
      <c r="C4382">
        <v>221.99315338499801</v>
      </c>
      <c r="D4382" s="1">
        <v>47.096708888711746</v>
      </c>
      <c r="E4382" s="1">
        <v>89.012999116549807</v>
      </c>
      <c r="F4382" s="1">
        <v>1.9163978776613999</v>
      </c>
    </row>
    <row r="4383" spans="1:6" x14ac:dyDescent="0.25">
      <c r="A4383">
        <v>74.659112929999793</v>
      </c>
      <c r="B4383">
        <v>139.846086874999</v>
      </c>
      <c r="C4383">
        <v>222.52701797999799</v>
      </c>
      <c r="D4383" s="1">
        <v>47.187945627878904</v>
      </c>
      <c r="E4383" s="1">
        <v>89.074138163899789</v>
      </c>
      <c r="F4383" s="1">
        <v>1.9238829385896301</v>
      </c>
    </row>
    <row r="4384" spans="1:6" x14ac:dyDescent="0.25">
      <c r="A4384">
        <v>74.988600539999794</v>
      </c>
      <c r="B4384">
        <v>140.093517294999</v>
      </c>
      <c r="C4384">
        <v>223.06504440499799</v>
      </c>
      <c r="D4384" s="1">
        <v>47.264096498795851</v>
      </c>
      <c r="E4384" s="1">
        <v>89.131935422824796</v>
      </c>
      <c r="F4384" s="1">
        <v>1.9398625560614</v>
      </c>
    </row>
    <row r="4385" spans="1:6" x14ac:dyDescent="0.25">
      <c r="A4385">
        <v>75.443091201499797</v>
      </c>
      <c r="B4385">
        <v>140.078441609999</v>
      </c>
      <c r="C4385">
        <v>223.58127212499801</v>
      </c>
      <c r="D4385" s="1">
        <v>47.335332487671401</v>
      </c>
      <c r="E4385" s="1">
        <v>89.1744234017998</v>
      </c>
      <c r="F4385" s="1">
        <v>1.9508170297765599</v>
      </c>
    </row>
    <row r="4386" spans="1:6" x14ac:dyDescent="0.25">
      <c r="A4386">
        <v>75.817828368999798</v>
      </c>
      <c r="B4386">
        <v>140.40983122999901</v>
      </c>
      <c r="C4386">
        <v>224.07552260999799</v>
      </c>
      <c r="D4386" s="1">
        <v>47.439762289424948</v>
      </c>
      <c r="E4386" s="1">
        <v>89.194875954824795</v>
      </c>
      <c r="F4386" s="1">
        <v>1.9549723695943599</v>
      </c>
    </row>
    <row r="4387" spans="1:6" x14ac:dyDescent="0.25">
      <c r="A4387">
        <v>76.265133284999806</v>
      </c>
      <c r="B4387">
        <v>140.66483534999901</v>
      </c>
      <c r="C4387">
        <v>224.54779509999801</v>
      </c>
      <c r="D4387" s="1">
        <v>47.534176459612155</v>
      </c>
      <c r="E4387" s="1">
        <v>89.201493309849809</v>
      </c>
      <c r="F4387" s="1">
        <v>1.9687718770623099</v>
      </c>
    </row>
    <row r="4388" spans="1:6" x14ac:dyDescent="0.25">
      <c r="A4388">
        <v>76.178523635499801</v>
      </c>
      <c r="B4388">
        <v>141.003209679999</v>
      </c>
      <c r="C4388">
        <v>225.00600051499799</v>
      </c>
      <c r="D4388" s="1">
        <v>47.582351953981352</v>
      </c>
      <c r="E4388" s="1">
        <v>89.207864724549808</v>
      </c>
      <c r="F4388" s="1">
        <v>1.9808170865349</v>
      </c>
    </row>
    <row r="4389" spans="1:6" x14ac:dyDescent="0.25">
      <c r="A4389">
        <v>76.122476958999798</v>
      </c>
      <c r="B4389">
        <v>141.06593856499899</v>
      </c>
      <c r="C4389">
        <v>225.456994624998</v>
      </c>
      <c r="D4389" s="1">
        <v>47.64317622059005</v>
      </c>
      <c r="E4389" s="1">
        <v>89.224382775349795</v>
      </c>
      <c r="F4389" s="1">
        <v>1.99315362413452</v>
      </c>
    </row>
    <row r="4390" spans="1:6" x14ac:dyDescent="0.25">
      <c r="A4390">
        <v>76.082213592499798</v>
      </c>
      <c r="B4390">
        <v>141.100220484999</v>
      </c>
      <c r="C4390">
        <v>225.91078033499801</v>
      </c>
      <c r="D4390" s="1">
        <v>47.646205461155802</v>
      </c>
      <c r="E4390" s="1">
        <v>89.269803243299791</v>
      </c>
      <c r="F4390" s="1">
        <v>1.99674393989298</v>
      </c>
    </row>
    <row r="4391" spans="1:6" x14ac:dyDescent="0.25">
      <c r="A4391">
        <v>76.067273711999803</v>
      </c>
      <c r="B4391">
        <v>141.137107079999</v>
      </c>
      <c r="C4391">
        <v>226.36909255999899</v>
      </c>
      <c r="D4391" s="1">
        <v>47.635588727190196</v>
      </c>
      <c r="E4391" s="1">
        <v>89.363419091374794</v>
      </c>
      <c r="F4391" s="1">
        <v>1.99901929596516</v>
      </c>
    </row>
    <row r="4392" spans="1:6" x14ac:dyDescent="0.25">
      <c r="A4392">
        <v>76.068619918999801</v>
      </c>
      <c r="B4392">
        <v>141.27793883999999</v>
      </c>
      <c r="C4392">
        <v>226.83156661999899</v>
      </c>
      <c r="D4392" s="1">
        <v>47.620247314337099</v>
      </c>
      <c r="E4392" s="1">
        <v>89.507644688674802</v>
      </c>
      <c r="F4392" s="1">
        <v>2.0011399078709902</v>
      </c>
    </row>
    <row r="4393" spans="1:6" x14ac:dyDescent="0.25">
      <c r="A4393">
        <v>75.871237182999806</v>
      </c>
      <c r="B4393">
        <v>141.300970454999</v>
      </c>
      <c r="C4393">
        <v>227.26030731499901</v>
      </c>
      <c r="D4393" s="1">
        <v>47.61390009967765</v>
      </c>
      <c r="E4393" s="1">
        <v>89.690681457249795</v>
      </c>
      <c r="F4393" s="1">
        <v>2.0060956255893898</v>
      </c>
    </row>
    <row r="4394" spans="1:6" x14ac:dyDescent="0.25">
      <c r="A4394">
        <v>75.648983383499797</v>
      </c>
      <c r="B4394">
        <v>141.218978114999</v>
      </c>
      <c r="C4394">
        <v>227.65530166999801</v>
      </c>
      <c r="D4394" s="1">
        <v>47.581506288899448</v>
      </c>
      <c r="E4394" s="1">
        <v>89.899874883399804</v>
      </c>
      <c r="F4394" s="1">
        <v>2.0067334921848601</v>
      </c>
    </row>
    <row r="4395" spans="1:6" x14ac:dyDescent="0.25">
      <c r="A4395">
        <v>75.453274536499805</v>
      </c>
      <c r="B4395">
        <v>141.03843993999899</v>
      </c>
      <c r="C4395">
        <v>228.01144638499801</v>
      </c>
      <c r="D4395" s="1">
        <v>47.509922054044253</v>
      </c>
      <c r="E4395" s="1">
        <v>90.126075023049808</v>
      </c>
      <c r="F4395" s="1">
        <v>2.0037084011537201</v>
      </c>
    </row>
    <row r="4396" spans="1:6" x14ac:dyDescent="0.25">
      <c r="A4396">
        <v>75.149325180499801</v>
      </c>
      <c r="B4396">
        <v>141.00784301499999</v>
      </c>
      <c r="C4396">
        <v>228.328742224998</v>
      </c>
      <c r="D4396" s="1">
        <v>47.4729384758772</v>
      </c>
      <c r="E4396" s="1">
        <v>90.369750445674811</v>
      </c>
      <c r="F4396" s="1">
        <v>1.9975803272239101</v>
      </c>
    </row>
    <row r="4397" spans="1:6" x14ac:dyDescent="0.25">
      <c r="A4397">
        <v>74.949209976499802</v>
      </c>
      <c r="B4397">
        <v>140.72824477999899</v>
      </c>
      <c r="C4397">
        <v>228.60718842499799</v>
      </c>
      <c r="D4397" s="1">
        <v>47.400856288058748</v>
      </c>
      <c r="E4397" s="1">
        <v>90.629996436199789</v>
      </c>
      <c r="F4397" s="1">
        <v>1.9949929956221499</v>
      </c>
    </row>
    <row r="4398" spans="1:6" x14ac:dyDescent="0.25">
      <c r="A4398">
        <v>74.562054443499804</v>
      </c>
      <c r="B4398">
        <v>140.60987319999899</v>
      </c>
      <c r="C4398">
        <v>228.84678498499801</v>
      </c>
      <c r="D4398" s="1">
        <v>47.359485433167698</v>
      </c>
      <c r="E4398" s="1">
        <v>90.898326801824794</v>
      </c>
      <c r="F4398" s="1">
        <v>1.98539260579891</v>
      </c>
    </row>
    <row r="4399" spans="1:6" x14ac:dyDescent="0.25">
      <c r="A4399">
        <v>74.236052322999797</v>
      </c>
      <c r="B4399">
        <v>140.326638029999</v>
      </c>
      <c r="C4399">
        <v>229.011887374998</v>
      </c>
      <c r="D4399" s="1">
        <v>47.298013112991995</v>
      </c>
      <c r="E4399" s="1">
        <v>91.167574238549804</v>
      </c>
      <c r="F4399" s="1">
        <v>1.97948757159918</v>
      </c>
    </row>
    <row r="4400" spans="1:6" x14ac:dyDescent="0.25">
      <c r="A4400">
        <v>73.928987884999799</v>
      </c>
      <c r="B4400">
        <v>140.10947646999901</v>
      </c>
      <c r="C4400">
        <v>229.09060975499801</v>
      </c>
      <c r="D4400" s="1">
        <v>47.256143301668949</v>
      </c>
      <c r="E4400" s="1">
        <v>91.425800942849804</v>
      </c>
      <c r="F4400" s="1">
        <v>1.96871692924908</v>
      </c>
    </row>
    <row r="4401" spans="1:6" x14ac:dyDescent="0.25">
      <c r="A4401">
        <v>73.534976959999796</v>
      </c>
      <c r="B4401">
        <v>139.81740035999999</v>
      </c>
      <c r="C4401">
        <v>229.082951369998</v>
      </c>
      <c r="D4401" s="1">
        <v>47.166311061011456</v>
      </c>
      <c r="E4401" s="1">
        <v>91.6737144581748</v>
      </c>
      <c r="F4401" s="1">
        <v>1.9597151376538899</v>
      </c>
    </row>
    <row r="4402" spans="1:6" x14ac:dyDescent="0.25">
      <c r="A4402">
        <v>73.099495697999799</v>
      </c>
      <c r="B4402">
        <v>139.571957394999</v>
      </c>
      <c r="C4402">
        <v>228.98891221499801</v>
      </c>
      <c r="D4402" s="1">
        <v>47.092337130537999</v>
      </c>
      <c r="E4402" s="1">
        <v>91.909109085299789</v>
      </c>
      <c r="F4402" s="1">
        <v>1.9481693503695099</v>
      </c>
    </row>
    <row r="4403" spans="1:6" x14ac:dyDescent="0.25">
      <c r="A4403">
        <v>72.664199448499801</v>
      </c>
      <c r="B4403">
        <v>139.27463835999899</v>
      </c>
      <c r="C4403">
        <v>228.80849152999801</v>
      </c>
      <c r="D4403" s="1">
        <v>47.00606097604885</v>
      </c>
      <c r="E4403" s="1">
        <v>92.133586549224802</v>
      </c>
      <c r="F4403" s="1">
        <v>1.9374808044132401</v>
      </c>
    </row>
    <row r="4404" spans="1:6" x14ac:dyDescent="0.25">
      <c r="A4404">
        <v>72.217958069499801</v>
      </c>
      <c r="B4404">
        <v>139.07365035499899</v>
      </c>
      <c r="C4404">
        <v>228.521686569998</v>
      </c>
      <c r="D4404" s="1">
        <v>46.936324972775097</v>
      </c>
      <c r="E4404" s="1">
        <v>92.342953448799804</v>
      </c>
      <c r="F4404" s="1">
        <v>1.9250937718936001</v>
      </c>
    </row>
    <row r="4405" spans="1:6" x14ac:dyDescent="0.25">
      <c r="A4405">
        <v>71.687818909499796</v>
      </c>
      <c r="B4405">
        <v>138.98534468999901</v>
      </c>
      <c r="C4405">
        <v>228.13274919499801</v>
      </c>
      <c r="D4405" s="1">
        <v>46.855753478959251</v>
      </c>
      <c r="E4405" s="1">
        <v>92.5496571056498</v>
      </c>
      <c r="F4405" s="1">
        <v>1.9151503310792299</v>
      </c>
    </row>
    <row r="4406" spans="1:6" x14ac:dyDescent="0.25">
      <c r="A4406">
        <v>71.236497498499801</v>
      </c>
      <c r="B4406">
        <v>138.715154259999</v>
      </c>
      <c r="C4406">
        <v>227.64185945499801</v>
      </c>
      <c r="D4406" s="1">
        <v>46.750082432284401</v>
      </c>
      <c r="E4406" s="1">
        <v>92.751891725574794</v>
      </c>
      <c r="F4406" s="1">
        <v>1.90779078394345</v>
      </c>
    </row>
    <row r="4407" spans="1:6" x14ac:dyDescent="0.25">
      <c r="A4407">
        <v>70.752795029999803</v>
      </c>
      <c r="B4407">
        <v>138.43560027499899</v>
      </c>
      <c r="C4407">
        <v>227.04901658999799</v>
      </c>
      <c r="D4407" s="1">
        <v>46.64586288289415</v>
      </c>
      <c r="E4407" s="1">
        <v>92.929005759349806</v>
      </c>
      <c r="F4407" s="1">
        <v>1.89547709887416</v>
      </c>
    </row>
    <row r="4408" spans="1:6" x14ac:dyDescent="0.25">
      <c r="A4408">
        <v>70.734823609499799</v>
      </c>
      <c r="B4408">
        <v>138.285034174999</v>
      </c>
      <c r="C4408">
        <v>226.35421983499799</v>
      </c>
      <c r="D4408" s="1">
        <v>46.586844985597452</v>
      </c>
      <c r="E4408" s="1">
        <v>93.069870042524798</v>
      </c>
      <c r="F4408" s="1">
        <v>1.8827800428831301</v>
      </c>
    </row>
    <row r="4409" spans="1:6" x14ac:dyDescent="0.25">
      <c r="A4409">
        <v>70.631993866999807</v>
      </c>
      <c r="B4409">
        <v>138.25556258499901</v>
      </c>
      <c r="C4409">
        <v>225.55747071999801</v>
      </c>
      <c r="D4409" s="1">
        <v>46.5486061449392</v>
      </c>
      <c r="E4409" s="1">
        <v>93.170896732199793</v>
      </c>
      <c r="F4409" s="1">
        <v>1.87544610417936</v>
      </c>
    </row>
    <row r="4410" spans="1:6" x14ac:dyDescent="0.25">
      <c r="A4410">
        <v>70.519631195999807</v>
      </c>
      <c r="B4410">
        <v>138.12229384999901</v>
      </c>
      <c r="C4410">
        <v>224.659239974998</v>
      </c>
      <c r="D4410" s="1">
        <v>46.530046748277854</v>
      </c>
      <c r="E4410" s="1">
        <v>93.219643747349807</v>
      </c>
      <c r="F4410" s="1">
        <v>1.8720122191173401</v>
      </c>
    </row>
    <row r="4411" spans="1:6" x14ac:dyDescent="0.25">
      <c r="A4411">
        <v>70.2680076609998</v>
      </c>
      <c r="B4411">
        <v>138.16095809499899</v>
      </c>
      <c r="C4411">
        <v>223.68414002999799</v>
      </c>
      <c r="D4411" s="1">
        <v>46.500893499194149</v>
      </c>
      <c r="E4411" s="1">
        <v>93.197960215399789</v>
      </c>
      <c r="F4411" s="1">
        <v>1.86610589976774</v>
      </c>
    </row>
    <row r="4412" spans="1:6" x14ac:dyDescent="0.25">
      <c r="A4412">
        <v>70.126330567499807</v>
      </c>
      <c r="B4412">
        <v>138.01515807499899</v>
      </c>
      <c r="C4412">
        <v>222.63253556499799</v>
      </c>
      <c r="D4412" s="1">
        <v>46.4642707124423</v>
      </c>
      <c r="E4412" s="1">
        <v>93.1063614900998</v>
      </c>
      <c r="F4412" s="1">
        <v>1.86448577814544</v>
      </c>
    </row>
    <row r="4413" spans="1:6" x14ac:dyDescent="0.25">
      <c r="A4413">
        <v>69.798818207499806</v>
      </c>
      <c r="B4413">
        <v>138.09036254499901</v>
      </c>
      <c r="C4413">
        <v>221.54232025999801</v>
      </c>
      <c r="D4413" s="1">
        <v>46.420232228806853</v>
      </c>
      <c r="E4413" s="1">
        <v>92.955634670949792</v>
      </c>
      <c r="F4413" s="1">
        <v>1.8582054733169</v>
      </c>
    </row>
    <row r="4414" spans="1:6" x14ac:dyDescent="0.25">
      <c r="A4414">
        <v>69.790027618999801</v>
      </c>
      <c r="B4414">
        <v>138.12360763499899</v>
      </c>
      <c r="C4414">
        <v>220.43251572499801</v>
      </c>
      <c r="D4414" s="1">
        <v>46.386192145231306</v>
      </c>
      <c r="E4414" s="1">
        <v>92.775158178499794</v>
      </c>
      <c r="F4414" s="1">
        <v>1.8572861045388001</v>
      </c>
    </row>
    <row r="4415" spans="1:6" x14ac:dyDescent="0.25">
      <c r="A4415">
        <v>69.628917312999803</v>
      </c>
      <c r="B4415">
        <v>138.180438229999</v>
      </c>
      <c r="C4415">
        <v>219.317213444998</v>
      </c>
      <c r="D4415" s="1">
        <v>46.372272677712253</v>
      </c>
      <c r="E4415" s="1">
        <v>92.579149287874799</v>
      </c>
      <c r="F4415" s="1">
        <v>1.8562705337941801</v>
      </c>
    </row>
    <row r="4416" spans="1:6" x14ac:dyDescent="0.25">
      <c r="A4416">
        <v>69.5122783664998</v>
      </c>
      <c r="B4416">
        <v>138.14907836499901</v>
      </c>
      <c r="C4416">
        <v>218.20553665499801</v>
      </c>
      <c r="D4416" s="1">
        <v>46.327769537708051</v>
      </c>
      <c r="E4416" s="1">
        <v>92.366755890549797</v>
      </c>
      <c r="F4416" s="1">
        <v>1.8558164710459699</v>
      </c>
    </row>
    <row r="4417" spans="1:6" x14ac:dyDescent="0.25">
      <c r="A4417">
        <v>69.308226013499805</v>
      </c>
      <c r="B4417">
        <v>138.22945708999899</v>
      </c>
      <c r="C4417">
        <v>217.10991210999799</v>
      </c>
      <c r="D4417" s="1">
        <v>46.318555423282547</v>
      </c>
      <c r="E4417" s="1">
        <v>92.137118297774791</v>
      </c>
      <c r="F4417" s="1">
        <v>1.8531767035500799</v>
      </c>
    </row>
    <row r="4418" spans="1:6" x14ac:dyDescent="0.25">
      <c r="A4418">
        <v>69.222821807999793</v>
      </c>
      <c r="B4418">
        <v>138.01381987999901</v>
      </c>
      <c r="C4418">
        <v>216.030339814998</v>
      </c>
      <c r="D4418" s="1">
        <v>46.313968905580801</v>
      </c>
      <c r="E4418" s="1">
        <v>91.900613784449803</v>
      </c>
      <c r="F4418" s="1">
        <v>1.8532856657736501</v>
      </c>
    </row>
    <row r="4419" spans="1:6" x14ac:dyDescent="0.25">
      <c r="A4419">
        <v>69.083395003999797</v>
      </c>
      <c r="B4419">
        <v>138.20091704999899</v>
      </c>
      <c r="C4419">
        <v>215.00246429499799</v>
      </c>
      <c r="D4419" s="1">
        <v>46.260175408414554</v>
      </c>
      <c r="E4419" s="1">
        <v>91.665009390999799</v>
      </c>
      <c r="F4419" s="1">
        <v>1.8458597765262299</v>
      </c>
    </row>
    <row r="4420" spans="1:6" x14ac:dyDescent="0.25">
      <c r="A4420">
        <v>69.019230651499797</v>
      </c>
      <c r="B4420">
        <v>138.18833007499899</v>
      </c>
      <c r="C4420">
        <v>214.03817214999799</v>
      </c>
      <c r="D4420" s="1">
        <v>46.220744350450047</v>
      </c>
      <c r="E4420" s="1">
        <v>91.4388544733998</v>
      </c>
      <c r="F4420" s="1">
        <v>1.8491947692620101</v>
      </c>
    </row>
    <row r="4421" spans="1:6" x14ac:dyDescent="0.25">
      <c r="A4421">
        <v>69.043578719499806</v>
      </c>
      <c r="B4421">
        <v>138.23347014999899</v>
      </c>
      <c r="C4421">
        <v>213.13746337499799</v>
      </c>
      <c r="D4421" s="1">
        <v>46.235799405831145</v>
      </c>
      <c r="E4421" s="1">
        <v>91.221110832424799</v>
      </c>
      <c r="F4421" s="1">
        <v>1.8475219615138601</v>
      </c>
    </row>
    <row r="4422" spans="1:6" x14ac:dyDescent="0.25">
      <c r="A4422">
        <v>68.938887022999793</v>
      </c>
      <c r="B4422">
        <v>138.29469527999899</v>
      </c>
      <c r="C4422">
        <v>212.30033797999801</v>
      </c>
      <c r="D4422" s="1">
        <v>46.24873284099715</v>
      </c>
      <c r="E4422" s="1">
        <v>91.015686762074793</v>
      </c>
      <c r="F4422" s="1">
        <v>1.84795521321736</v>
      </c>
    </row>
    <row r="4423" spans="1:6" x14ac:dyDescent="0.25">
      <c r="A4423">
        <v>69.036222838499796</v>
      </c>
      <c r="B4423">
        <v>138.240524289999</v>
      </c>
      <c r="C4423">
        <v>211.526796719998</v>
      </c>
      <c r="D4423" s="1">
        <v>46.239646429622695</v>
      </c>
      <c r="E4423" s="1">
        <v>90.8186406965998</v>
      </c>
      <c r="F4423" s="1">
        <v>1.8486072099028501</v>
      </c>
    </row>
    <row r="4424" spans="1:6" x14ac:dyDescent="0.25">
      <c r="A4424">
        <v>68.785852812999806</v>
      </c>
      <c r="B4424">
        <v>138.306546779999</v>
      </c>
      <c r="C4424">
        <v>210.836843104998</v>
      </c>
      <c r="D4424" s="1">
        <v>46.222710733405101</v>
      </c>
      <c r="E4424" s="1">
        <v>90.632784521374802</v>
      </c>
      <c r="F4424" s="1">
        <v>1.8469425784841</v>
      </c>
    </row>
    <row r="4425" spans="1:6" x14ac:dyDescent="0.25">
      <c r="A4425">
        <v>68.679879759999807</v>
      </c>
      <c r="B4425">
        <v>138.314756009999</v>
      </c>
      <c r="C4425">
        <v>210.23837279499801</v>
      </c>
      <c r="D4425" s="1">
        <v>46.238409091748501</v>
      </c>
      <c r="E4425" s="1">
        <v>90.4558881459498</v>
      </c>
      <c r="F4425" s="1">
        <v>1.84746642600838</v>
      </c>
    </row>
    <row r="4426" spans="1:6" x14ac:dyDescent="0.25">
      <c r="A4426">
        <v>68.547180174999795</v>
      </c>
      <c r="B4426">
        <v>138.237874599999</v>
      </c>
      <c r="C4426">
        <v>209.731385034998</v>
      </c>
      <c r="D4426" s="1">
        <v>46.229389744304854</v>
      </c>
      <c r="E4426" s="1">
        <v>90.305435645099806</v>
      </c>
      <c r="F4426" s="1">
        <v>1.8465303079133499</v>
      </c>
    </row>
    <row r="4427" spans="1:6" x14ac:dyDescent="0.25">
      <c r="A4427">
        <v>68.563103483999797</v>
      </c>
      <c r="B4427">
        <v>138.14103621999899</v>
      </c>
      <c r="C4427">
        <v>209.31588057999801</v>
      </c>
      <c r="D4427" s="1">
        <v>46.221807077132596</v>
      </c>
      <c r="E4427" s="1">
        <v>90.1780574855498</v>
      </c>
      <c r="F4427" s="1">
        <v>1.84325365258482</v>
      </c>
    </row>
    <row r="4428" spans="1:6" x14ac:dyDescent="0.25">
      <c r="A4428">
        <v>68.481173323499803</v>
      </c>
      <c r="B4428">
        <v>137.831225579999</v>
      </c>
      <c r="C4428">
        <v>208.99185942999799</v>
      </c>
      <c r="D4428" s="1">
        <v>46.219436880685251</v>
      </c>
      <c r="E4428" s="1">
        <v>90.074119164924795</v>
      </c>
      <c r="F4428" s="1">
        <v>1.8400256046454699</v>
      </c>
    </row>
    <row r="4429" spans="1:6" x14ac:dyDescent="0.25">
      <c r="A4429">
        <v>68.585742949499803</v>
      </c>
      <c r="B4429">
        <v>137.63074721499899</v>
      </c>
      <c r="C4429">
        <v>208.75932082999799</v>
      </c>
      <c r="D4429" s="1">
        <v>46.200979365911401</v>
      </c>
      <c r="E4429" s="1">
        <v>89.9910363341248</v>
      </c>
      <c r="F4429" s="1">
        <v>1.83104250222345</v>
      </c>
    </row>
    <row r="4430" spans="1:6" x14ac:dyDescent="0.25">
      <c r="A4430">
        <v>68.6063686359998</v>
      </c>
      <c r="B4430">
        <v>137.535057819999</v>
      </c>
      <c r="C4430">
        <v>208.60779189999801</v>
      </c>
      <c r="D4430" s="1">
        <v>46.190483481527103</v>
      </c>
      <c r="E4430" s="1">
        <v>89.924128487249803</v>
      </c>
      <c r="F4430" s="1">
        <v>1.82570497990837</v>
      </c>
    </row>
    <row r="4431" spans="1:6" x14ac:dyDescent="0.25">
      <c r="A4431">
        <v>68.783513639999796</v>
      </c>
      <c r="B4431">
        <v>137.37780226999899</v>
      </c>
      <c r="C4431">
        <v>208.510925289998</v>
      </c>
      <c r="D4431" s="1">
        <v>46.192457443248003</v>
      </c>
      <c r="E4431" s="1">
        <v>89.866418137699796</v>
      </c>
      <c r="F4431" s="1">
        <v>1.8231981439498399</v>
      </c>
    </row>
    <row r="4432" spans="1:6" x14ac:dyDescent="0.25">
      <c r="A4432">
        <v>68.658525465499807</v>
      </c>
      <c r="B4432">
        <v>137.26711806499901</v>
      </c>
      <c r="C4432">
        <v>208.468721004998</v>
      </c>
      <c r="D4432" s="1">
        <v>46.183252089870052</v>
      </c>
      <c r="E4432" s="1">
        <v>89.812527534299804</v>
      </c>
      <c r="F4432" s="1">
        <v>1.8197584638295199</v>
      </c>
    </row>
    <row r="4433" spans="1:6" x14ac:dyDescent="0.25">
      <c r="A4433">
        <v>68.935762022499802</v>
      </c>
      <c r="B4433">
        <v>137.07158125999899</v>
      </c>
      <c r="C4433">
        <v>208.481179809998</v>
      </c>
      <c r="D4433" s="1">
        <v>46.190687186792701</v>
      </c>
      <c r="E4433" s="1">
        <v>89.781733247724802</v>
      </c>
      <c r="F4433" s="1">
        <v>1.81669799570451</v>
      </c>
    </row>
    <row r="4434" spans="1:6" x14ac:dyDescent="0.25">
      <c r="A4434">
        <v>68.875935743999804</v>
      </c>
      <c r="B4434">
        <v>136.917398824999</v>
      </c>
      <c r="C4434">
        <v>208.53132781999801</v>
      </c>
      <c r="D4434" s="1">
        <v>46.216328175349048</v>
      </c>
      <c r="E4434" s="1">
        <v>89.764738622399804</v>
      </c>
      <c r="F4434" s="1">
        <v>1.81261819188551</v>
      </c>
    </row>
    <row r="4435" spans="1:6" x14ac:dyDescent="0.25">
      <c r="A4435">
        <v>68.820804213499798</v>
      </c>
      <c r="B4435">
        <v>136.80146712499899</v>
      </c>
      <c r="C4435">
        <v>208.618157959998</v>
      </c>
      <c r="D4435" s="1">
        <v>46.212581953785502</v>
      </c>
      <c r="E4435" s="1">
        <v>89.750315236749799</v>
      </c>
      <c r="F4435" s="1">
        <v>1.8089049722677699</v>
      </c>
    </row>
    <row r="4436" spans="1:6" x14ac:dyDescent="0.25">
      <c r="A4436">
        <v>68.955475615499793</v>
      </c>
      <c r="B4436">
        <v>136.62985457999901</v>
      </c>
      <c r="C4436">
        <v>208.73254699999799</v>
      </c>
      <c r="D4436" s="1">
        <v>46.219960752166045</v>
      </c>
      <c r="E4436" s="1">
        <v>89.7372666119998</v>
      </c>
      <c r="F4436" s="1">
        <v>1.80585512067327</v>
      </c>
    </row>
    <row r="4437" spans="1:6" x14ac:dyDescent="0.25">
      <c r="A4437">
        <v>68.873291014999793</v>
      </c>
      <c r="B4437">
        <v>136.43402175499901</v>
      </c>
      <c r="C4437">
        <v>208.862068179998</v>
      </c>
      <c r="D4437" s="1">
        <v>46.23147638356415</v>
      </c>
      <c r="E4437" s="1">
        <v>89.734398806124801</v>
      </c>
      <c r="F4437" s="1">
        <v>1.8019234962967801</v>
      </c>
    </row>
    <row r="4438" spans="1:6" x14ac:dyDescent="0.25">
      <c r="A4438">
        <v>68.951029967999801</v>
      </c>
      <c r="B4438">
        <v>136.375463099999</v>
      </c>
      <c r="C4438">
        <v>209.00672149999801</v>
      </c>
      <c r="D4438" s="1">
        <v>46.203474267954149</v>
      </c>
      <c r="E4438" s="1">
        <v>89.748179024474794</v>
      </c>
      <c r="F4438" s="1">
        <v>1.79677439859023</v>
      </c>
    </row>
    <row r="4439" spans="1:6" x14ac:dyDescent="0.25">
      <c r="A4439">
        <v>68.898630904999806</v>
      </c>
      <c r="B4439">
        <v>136.24054183499899</v>
      </c>
      <c r="C4439">
        <v>209.166506959998</v>
      </c>
      <c r="D4439" s="1">
        <v>46.235835952143205</v>
      </c>
      <c r="E4439" s="1">
        <v>89.7771755456248</v>
      </c>
      <c r="F4439" s="1">
        <v>1.79557576528466</v>
      </c>
    </row>
    <row r="4440" spans="1:6" x14ac:dyDescent="0.25">
      <c r="A4440">
        <v>68.816705703499807</v>
      </c>
      <c r="B4440">
        <v>136.205451199999</v>
      </c>
      <c r="C4440">
        <v>209.34142456499799</v>
      </c>
      <c r="D4440" s="1">
        <v>46.256812952953851</v>
      </c>
      <c r="E4440" s="1">
        <v>89.824138260149795</v>
      </c>
      <c r="F4440" s="1">
        <v>1.79200543078862</v>
      </c>
    </row>
    <row r="4441" spans="1:6" x14ac:dyDescent="0.25">
      <c r="A4441">
        <v>68.831812286499797</v>
      </c>
      <c r="B4441">
        <v>136.17258758499901</v>
      </c>
      <c r="C4441">
        <v>209.531474309998</v>
      </c>
      <c r="D4441" s="1">
        <v>46.245504415767499</v>
      </c>
      <c r="E4441" s="1">
        <v>89.878409624274795</v>
      </c>
      <c r="F4441" s="1">
        <v>1.7907334314854999</v>
      </c>
    </row>
    <row r="4442" spans="1:6" x14ac:dyDescent="0.25">
      <c r="A4442">
        <v>69.0382083894998</v>
      </c>
      <c r="B4442">
        <v>136.07328490999899</v>
      </c>
      <c r="C4442">
        <v>209.73665619499801</v>
      </c>
      <c r="D4442" s="1">
        <v>46.227717955026101</v>
      </c>
      <c r="E4442" s="1">
        <v>89.926942437949791</v>
      </c>
      <c r="F4442" s="1">
        <v>1.7897166213485201</v>
      </c>
    </row>
    <row r="4443" spans="1:6" x14ac:dyDescent="0.25">
      <c r="A4443">
        <v>69.051213836999807</v>
      </c>
      <c r="B4443">
        <v>136.05398101999899</v>
      </c>
      <c r="C4443">
        <v>209.94114685499801</v>
      </c>
      <c r="D4443" s="1">
        <v>46.234986097851397</v>
      </c>
      <c r="E4443" s="1">
        <v>89.970995390774803</v>
      </c>
      <c r="F4443" s="1">
        <v>1.7878124957468799</v>
      </c>
    </row>
    <row r="4444" spans="1:6" x14ac:dyDescent="0.25">
      <c r="A4444">
        <v>69.179793167499795</v>
      </c>
      <c r="B4444">
        <v>135.868471529999</v>
      </c>
      <c r="C4444">
        <v>210.144022374998</v>
      </c>
      <c r="D4444" s="1">
        <v>46.225328770691497</v>
      </c>
      <c r="E4444" s="1">
        <v>90.010570460674799</v>
      </c>
      <c r="F4444" s="1">
        <v>1.78767437835858</v>
      </c>
    </row>
    <row r="4445" spans="1:6" x14ac:dyDescent="0.25">
      <c r="A4445">
        <v>69.274651718499797</v>
      </c>
      <c r="B4445">
        <v>135.85430679499899</v>
      </c>
      <c r="C4445">
        <v>210.34528351499799</v>
      </c>
      <c r="D4445" s="1">
        <v>46.180644845487599</v>
      </c>
      <c r="E4445" s="1">
        <v>90.046568432824799</v>
      </c>
      <c r="F4445" s="1">
        <v>1.7834732918532601</v>
      </c>
    </row>
    <row r="4446" spans="1:6" x14ac:dyDescent="0.25">
      <c r="A4446">
        <v>69.436002349999796</v>
      </c>
      <c r="B4446">
        <v>135.81248321499899</v>
      </c>
      <c r="C4446">
        <v>210.54492950999801</v>
      </c>
      <c r="D4446" s="1">
        <v>46.219143644979098</v>
      </c>
      <c r="E4446" s="1">
        <v>90.063742545949808</v>
      </c>
      <c r="F4446" s="1">
        <v>1.78378773235059</v>
      </c>
    </row>
    <row r="4447" spans="1:6" x14ac:dyDescent="0.25">
      <c r="A4447">
        <v>69.428744888499807</v>
      </c>
      <c r="B4447">
        <v>135.805419924999</v>
      </c>
      <c r="C4447">
        <v>210.742960364998</v>
      </c>
      <c r="D4447" s="1">
        <v>46.23777322831625</v>
      </c>
      <c r="E4447" s="1">
        <v>90.084477147974795</v>
      </c>
      <c r="F4447" s="1">
        <v>1.78366286555936</v>
      </c>
    </row>
    <row r="4448" spans="1:6" x14ac:dyDescent="0.25">
      <c r="A4448">
        <v>69.370188903999804</v>
      </c>
      <c r="B4448">
        <v>135.786458589999</v>
      </c>
      <c r="C4448">
        <v>210.93937607499799</v>
      </c>
      <c r="D4448" s="1">
        <v>46.226522057812446</v>
      </c>
      <c r="E4448" s="1">
        <v>90.110675043674803</v>
      </c>
      <c r="F4448" s="1">
        <v>1.7839298704951501</v>
      </c>
    </row>
    <row r="4449" spans="1:6" x14ac:dyDescent="0.25">
      <c r="A4449">
        <v>69.3102962494998</v>
      </c>
      <c r="B4449">
        <v>135.80653915999901</v>
      </c>
      <c r="C4449">
        <v>211.134176639998</v>
      </c>
      <c r="D4449" s="1">
        <v>46.2184096873005</v>
      </c>
      <c r="E4449" s="1">
        <v>90.143111545899799</v>
      </c>
      <c r="F4449" s="1">
        <v>1.78340569184097</v>
      </c>
    </row>
    <row r="4450" spans="1:6" x14ac:dyDescent="0.25">
      <c r="A4450">
        <v>69.228695678999799</v>
      </c>
      <c r="B4450">
        <v>135.69141159999899</v>
      </c>
      <c r="C4450">
        <v>211.327362824998</v>
      </c>
      <c r="D4450" s="1">
        <v>46.225670656413648</v>
      </c>
      <c r="E4450" s="1">
        <v>90.18612358054979</v>
      </c>
      <c r="F4450" s="1">
        <v>1.78363100566806</v>
      </c>
    </row>
    <row r="4451" spans="1:6" x14ac:dyDescent="0.25">
      <c r="A4451">
        <v>69.038854980999801</v>
      </c>
      <c r="B4451">
        <v>135.596204384999</v>
      </c>
      <c r="C4451">
        <v>211.51893386999799</v>
      </c>
      <c r="D4451" s="1">
        <v>46.230042161476547</v>
      </c>
      <c r="E4451" s="1">
        <v>90.246441090774795</v>
      </c>
      <c r="F4451" s="1">
        <v>1.7800531516267599</v>
      </c>
    </row>
    <row r="4452" spans="1:6" x14ac:dyDescent="0.25">
      <c r="A4452">
        <v>68.936779785499795</v>
      </c>
      <c r="B4452">
        <v>135.55095825999899</v>
      </c>
      <c r="C4452">
        <v>211.708889774998</v>
      </c>
      <c r="D4452" s="1">
        <v>46.211758509109451</v>
      </c>
      <c r="E4452" s="1">
        <v>90.32707323154979</v>
      </c>
      <c r="F4452" s="1">
        <v>1.7764000117036001</v>
      </c>
    </row>
    <row r="4453" spans="1:6" x14ac:dyDescent="0.25">
      <c r="A4453">
        <v>68.922467422999802</v>
      </c>
      <c r="B4453">
        <v>135.540214544999</v>
      </c>
      <c r="C4453">
        <v>211.89723052999801</v>
      </c>
      <c r="D4453" s="1">
        <v>46.189803273985952</v>
      </c>
      <c r="E4453" s="1">
        <v>90.406555601949805</v>
      </c>
      <c r="F4453" s="1">
        <v>1.7740559015987101</v>
      </c>
    </row>
    <row r="4454" spans="1:6" x14ac:dyDescent="0.25">
      <c r="A4454">
        <v>68.9237068179998</v>
      </c>
      <c r="B4454">
        <v>135.47869186999901</v>
      </c>
      <c r="C4454">
        <v>212.081908414998</v>
      </c>
      <c r="D4454" s="1">
        <v>46.169846646341696</v>
      </c>
      <c r="E4454" s="1">
        <v>90.478968760499797</v>
      </c>
      <c r="F4454" s="1">
        <v>1.7729287852397899</v>
      </c>
    </row>
    <row r="4455" spans="1:6" x14ac:dyDescent="0.25">
      <c r="A4455">
        <v>69.140933227999795</v>
      </c>
      <c r="B4455">
        <v>135.491686254999</v>
      </c>
      <c r="C4455">
        <v>212.24983977999801</v>
      </c>
      <c r="D4455" s="1">
        <v>46.190567108692804</v>
      </c>
      <c r="E4455" s="1">
        <v>90.542602640499794</v>
      </c>
      <c r="F4455" s="1">
        <v>1.7706820141100501</v>
      </c>
    </row>
    <row r="4456" spans="1:6" x14ac:dyDescent="0.25">
      <c r="A4456">
        <v>69.060779190499801</v>
      </c>
      <c r="B4456">
        <v>135.49679947499899</v>
      </c>
      <c r="C4456">
        <v>212.40102385999799</v>
      </c>
      <c r="D4456" s="1">
        <v>46.206084545385302</v>
      </c>
      <c r="E4456" s="1">
        <v>90.600672066099804</v>
      </c>
      <c r="F4456" s="1">
        <v>1.77135268811466</v>
      </c>
    </row>
    <row r="4457" spans="1:6" x14ac:dyDescent="0.25">
      <c r="A4457">
        <v>69.167692565999801</v>
      </c>
      <c r="B4457">
        <v>135.62899933499901</v>
      </c>
      <c r="C4457">
        <v>212.53546065999799</v>
      </c>
      <c r="D4457" s="1">
        <v>46.202458006203898</v>
      </c>
      <c r="E4457" s="1">
        <v>90.644805067599805</v>
      </c>
      <c r="F4457" s="1">
        <v>1.7711556989091399</v>
      </c>
    </row>
    <row r="4458" spans="1:6" x14ac:dyDescent="0.25">
      <c r="A4458">
        <v>69.240991592499796</v>
      </c>
      <c r="B4458">
        <v>135.64416046999901</v>
      </c>
      <c r="C4458">
        <v>212.64539412999801</v>
      </c>
      <c r="D4458" s="1">
        <v>46.21161603924115</v>
      </c>
      <c r="E4458" s="1">
        <v>90.676572501424801</v>
      </c>
      <c r="F4458" s="1">
        <v>1.7747031696815101</v>
      </c>
    </row>
    <row r="4459" spans="1:6" x14ac:dyDescent="0.25">
      <c r="A4459">
        <v>69.229499816999805</v>
      </c>
      <c r="B4459">
        <v>135.582115944999</v>
      </c>
      <c r="C4459">
        <v>212.72973708499799</v>
      </c>
      <c r="D4459" s="1">
        <v>46.217386942622852</v>
      </c>
      <c r="E4459" s="1">
        <v>90.698572260074798</v>
      </c>
      <c r="F4459" s="1">
        <v>1.7752994431473199</v>
      </c>
    </row>
    <row r="4460" spans="1:6" x14ac:dyDescent="0.25">
      <c r="A4460">
        <v>69.340401840499794</v>
      </c>
      <c r="B4460">
        <v>135.651744089999</v>
      </c>
      <c r="C4460">
        <v>212.788489524998</v>
      </c>
      <c r="D4460" s="1">
        <v>46.172794064203053</v>
      </c>
      <c r="E4460" s="1">
        <v>90.708916801049796</v>
      </c>
      <c r="F4460" s="1">
        <v>1.77361622659742</v>
      </c>
    </row>
    <row r="4461" spans="1:6" x14ac:dyDescent="0.25">
      <c r="A4461">
        <v>69.331160354499801</v>
      </c>
      <c r="B4461">
        <v>135.59773254999899</v>
      </c>
      <c r="C4461">
        <v>212.82165221499801</v>
      </c>
      <c r="D4461" s="1">
        <v>46.176838138492201</v>
      </c>
      <c r="E4461" s="1">
        <v>90.7190520940498</v>
      </c>
      <c r="F4461" s="1">
        <v>1.7757468370680201</v>
      </c>
    </row>
    <row r="4462" spans="1:6" x14ac:dyDescent="0.25">
      <c r="A4462">
        <v>69.167484664999805</v>
      </c>
      <c r="B4462">
        <v>135.72553635499901</v>
      </c>
      <c r="C4462">
        <v>212.82922438499801</v>
      </c>
      <c r="D4462" s="1">
        <v>46.172182773002604</v>
      </c>
      <c r="E4462" s="1">
        <v>90.7409053683498</v>
      </c>
      <c r="F4462" s="1">
        <v>1.77437721088642</v>
      </c>
    </row>
    <row r="4463" spans="1:6" x14ac:dyDescent="0.25">
      <c r="A4463">
        <v>69.049192809999795</v>
      </c>
      <c r="B4463">
        <v>135.716557319999</v>
      </c>
      <c r="C4463">
        <v>212.827029409998</v>
      </c>
      <c r="D4463" s="1">
        <v>46.168462527661404</v>
      </c>
      <c r="E4463" s="1">
        <v>90.773427984049803</v>
      </c>
      <c r="F4463" s="1">
        <v>1.77701399779102</v>
      </c>
    </row>
    <row r="4464" spans="1:6" x14ac:dyDescent="0.25">
      <c r="A4464">
        <v>69.197602462499802</v>
      </c>
      <c r="B4464">
        <v>135.838374334999</v>
      </c>
      <c r="C4464">
        <v>212.815991199998</v>
      </c>
      <c r="D4464" s="1">
        <v>46.171740358566595</v>
      </c>
      <c r="E4464" s="1">
        <v>90.81595621412481</v>
      </c>
      <c r="F4464" s="1">
        <v>1.77585954454224</v>
      </c>
    </row>
    <row r="4465" spans="1:6" x14ac:dyDescent="0.25">
      <c r="A4465">
        <v>69.2316459649998</v>
      </c>
      <c r="B4465">
        <v>135.957836154999</v>
      </c>
      <c r="C4465">
        <v>212.79610975999799</v>
      </c>
      <c r="D4465" s="1">
        <v>46.148533289854953</v>
      </c>
      <c r="E4465" s="1">
        <v>90.855720567499802</v>
      </c>
      <c r="F4465" s="1">
        <v>1.7790712237514099</v>
      </c>
    </row>
    <row r="4466" spans="1:6" x14ac:dyDescent="0.25">
      <c r="A4466">
        <v>69.142485808999794</v>
      </c>
      <c r="B4466">
        <v>136.150878914999</v>
      </c>
      <c r="C4466">
        <v>212.76738508999799</v>
      </c>
      <c r="D4466" s="1">
        <v>46.085998919079252</v>
      </c>
      <c r="E4466" s="1">
        <v>90.893832390999791</v>
      </c>
      <c r="F4466" s="1">
        <v>1.7822680698786799</v>
      </c>
    </row>
    <row r="4467" spans="1:6" x14ac:dyDescent="0.25">
      <c r="A4467">
        <v>69.128586196499796</v>
      </c>
      <c r="B4467">
        <v>136.33466797499901</v>
      </c>
      <c r="C4467">
        <v>212.72981718499801</v>
      </c>
      <c r="D4467" s="1">
        <v>46.061257230233053</v>
      </c>
      <c r="E4467" s="1">
        <v>90.929749470524797</v>
      </c>
      <c r="F4467" s="1">
        <v>1.7869434914026801</v>
      </c>
    </row>
    <row r="4468" spans="1:6" x14ac:dyDescent="0.25">
      <c r="A4468">
        <v>69.224043273499802</v>
      </c>
      <c r="B4468">
        <v>136.53161316499899</v>
      </c>
      <c r="C4468">
        <v>212.67822492999801</v>
      </c>
      <c r="D4468" s="1">
        <v>46.059468758640797</v>
      </c>
      <c r="E4468" s="1">
        <v>90.961373781699791</v>
      </c>
      <c r="F4468" s="1">
        <v>1.7914598552293099</v>
      </c>
    </row>
    <row r="4469" spans="1:6" x14ac:dyDescent="0.25">
      <c r="A4469">
        <v>69.3076541894998</v>
      </c>
      <c r="B4469">
        <v>136.556233219999</v>
      </c>
      <c r="C4469">
        <v>212.597364029998</v>
      </c>
      <c r="D4469" s="1">
        <v>46.093546977645303</v>
      </c>
      <c r="E4469" s="1">
        <v>90.987823491549804</v>
      </c>
      <c r="F4469" s="1">
        <v>1.7968209374434001</v>
      </c>
    </row>
    <row r="4470" spans="1:6" x14ac:dyDescent="0.25">
      <c r="A4470">
        <v>69.152515410999797</v>
      </c>
      <c r="B4470">
        <v>136.758272554999</v>
      </c>
      <c r="C4470">
        <v>212.48723295999801</v>
      </c>
      <c r="D4470" s="1">
        <v>46.079407678907302</v>
      </c>
      <c r="E4470" s="1">
        <v>90.996663844074803</v>
      </c>
      <c r="F4470" s="1">
        <v>1.7978875152653999</v>
      </c>
    </row>
    <row r="4471" spans="1:6" x14ac:dyDescent="0.25">
      <c r="A4471">
        <v>69.224708175499799</v>
      </c>
      <c r="B4471">
        <v>136.93045272999899</v>
      </c>
      <c r="C4471">
        <v>212.34783323999801</v>
      </c>
      <c r="D4471" s="1">
        <v>46.0562267563988</v>
      </c>
      <c r="E4471" s="1">
        <v>90.987045788199794</v>
      </c>
      <c r="F4471" s="1">
        <v>1.80279859303715</v>
      </c>
    </row>
    <row r="4472" spans="1:6" x14ac:dyDescent="0.25">
      <c r="A4472">
        <v>69.247672271499795</v>
      </c>
      <c r="B4472">
        <v>137.20621795999901</v>
      </c>
      <c r="C4472">
        <v>212.17916487499801</v>
      </c>
      <c r="D4472" s="1">
        <v>46.05106960344115</v>
      </c>
      <c r="E4472" s="1">
        <v>90.9826622510748</v>
      </c>
      <c r="F4472" s="1">
        <v>1.80743670141853</v>
      </c>
    </row>
    <row r="4473" spans="1:6" x14ac:dyDescent="0.25">
      <c r="A4473">
        <v>69.181957244499799</v>
      </c>
      <c r="B4473">
        <v>137.35307007499901</v>
      </c>
      <c r="C4473">
        <v>211.981227864998</v>
      </c>
      <c r="D4473" s="1">
        <v>46.065990794550999</v>
      </c>
      <c r="E4473" s="1">
        <v>90.986890777674802</v>
      </c>
      <c r="F4473" s="1">
        <v>1.81489146885693</v>
      </c>
    </row>
    <row r="4474" spans="1:6" x14ac:dyDescent="0.25">
      <c r="A4474">
        <v>68.948008345999796</v>
      </c>
      <c r="B4474">
        <v>137.60429077999899</v>
      </c>
      <c r="C4474">
        <v>211.75727766999799</v>
      </c>
      <c r="D4474" s="1">
        <v>46.056525397449505</v>
      </c>
      <c r="E4474" s="1">
        <v>90.998297050174799</v>
      </c>
      <c r="F4474" s="1">
        <v>1.81864291944359</v>
      </c>
    </row>
    <row r="4475" spans="1:6" x14ac:dyDescent="0.25">
      <c r="A4475">
        <v>68.790783690499794</v>
      </c>
      <c r="B4475">
        <v>137.770877079999</v>
      </c>
      <c r="C4475">
        <v>211.51285857499801</v>
      </c>
      <c r="D4475" s="1">
        <v>46.019434595211102</v>
      </c>
      <c r="E4475" s="1">
        <v>91.016683021224807</v>
      </c>
      <c r="F4475" s="1">
        <v>1.8243132707437599</v>
      </c>
    </row>
    <row r="4476" spans="1:6" x14ac:dyDescent="0.25">
      <c r="A4476">
        <v>68.544095991999797</v>
      </c>
      <c r="B4476">
        <v>137.761039734999</v>
      </c>
      <c r="C4476">
        <v>211.24797209999801</v>
      </c>
      <c r="D4476" s="1">
        <v>45.999110790403705</v>
      </c>
      <c r="E4476" s="1">
        <v>91.046731335024802</v>
      </c>
      <c r="F4476" s="1">
        <v>1.82760346260108</v>
      </c>
    </row>
    <row r="4477" spans="1:6" x14ac:dyDescent="0.25">
      <c r="A4477">
        <v>68.498279570499804</v>
      </c>
      <c r="B4477">
        <v>137.76846160999901</v>
      </c>
      <c r="C4477">
        <v>210.96261748499799</v>
      </c>
      <c r="D4477" s="1">
        <v>45.96326767273375</v>
      </c>
      <c r="E4477" s="1">
        <v>91.08486386842479</v>
      </c>
      <c r="F4477" s="1">
        <v>1.82574656890478</v>
      </c>
    </row>
    <row r="4478" spans="1:6" x14ac:dyDescent="0.25">
      <c r="A4478">
        <v>68.2743373859998</v>
      </c>
      <c r="B4478">
        <v>137.98640365499901</v>
      </c>
      <c r="C4478">
        <v>210.66455077499799</v>
      </c>
      <c r="D4478" s="1">
        <v>45.946918167442206</v>
      </c>
      <c r="E4478" s="1">
        <v>91.110617897199788</v>
      </c>
      <c r="F4478" s="1">
        <v>1.8249012195666301</v>
      </c>
    </row>
    <row r="4479" spans="1:6" x14ac:dyDescent="0.25">
      <c r="A4479">
        <v>68.422500990999794</v>
      </c>
      <c r="B4479">
        <v>138.10277633499899</v>
      </c>
      <c r="C4479">
        <v>210.354859919999</v>
      </c>
      <c r="D4479" s="1">
        <v>45.923316712363551</v>
      </c>
      <c r="E4479" s="1">
        <v>91.122181272549795</v>
      </c>
      <c r="F4479" s="1">
        <v>1.82915781681227</v>
      </c>
    </row>
    <row r="4480" spans="1:6" x14ac:dyDescent="0.25">
      <c r="A4480">
        <v>68.157026289999806</v>
      </c>
      <c r="B4480">
        <v>138.014788049999</v>
      </c>
      <c r="C4480">
        <v>210.03354415499899</v>
      </c>
      <c r="D4480" s="1">
        <v>45.944002900776752</v>
      </c>
      <c r="E4480" s="1">
        <v>91.119003769574803</v>
      </c>
      <c r="F4480" s="1">
        <v>1.8320149519828199</v>
      </c>
    </row>
    <row r="4481" spans="1:6" x14ac:dyDescent="0.25">
      <c r="A4481">
        <v>67.996504591999795</v>
      </c>
      <c r="B4481">
        <v>138.01544646999901</v>
      </c>
      <c r="C4481">
        <v>209.70060271999799</v>
      </c>
      <c r="D4481" s="1">
        <v>45.898356669998648</v>
      </c>
      <c r="E4481" s="1">
        <v>91.101885879174802</v>
      </c>
      <c r="F4481" s="1">
        <v>1.8284203804913799</v>
      </c>
    </row>
    <row r="4482" spans="1:6" x14ac:dyDescent="0.25">
      <c r="A4482">
        <v>68.048714064499805</v>
      </c>
      <c r="B4482">
        <v>137.82437819999899</v>
      </c>
      <c r="C4482">
        <v>209.35603637499801</v>
      </c>
      <c r="D4482" s="1">
        <v>45.886634740325199</v>
      </c>
      <c r="E4482" s="1">
        <v>91.070050802799798</v>
      </c>
      <c r="F4482" s="1">
        <v>1.8270692493191201</v>
      </c>
    </row>
    <row r="4483" spans="1:6" x14ac:dyDescent="0.25">
      <c r="A4483">
        <v>68.035874937999793</v>
      </c>
      <c r="B4483">
        <v>137.737573999999</v>
      </c>
      <c r="C4483">
        <v>208.999845884998</v>
      </c>
      <c r="D4483" s="1">
        <v>45.870250555794698</v>
      </c>
      <c r="E4483" s="1">
        <v>91.023975032424801</v>
      </c>
      <c r="F4483" s="1">
        <v>1.82147059012426</v>
      </c>
    </row>
    <row r="4484" spans="1:6" x14ac:dyDescent="0.25">
      <c r="A4484">
        <v>67.926486586499806</v>
      </c>
      <c r="B4484">
        <v>137.52703170499899</v>
      </c>
      <c r="C4484">
        <v>208.63203048999799</v>
      </c>
      <c r="D4484" s="1">
        <v>45.863400852207548</v>
      </c>
      <c r="E4484" s="1">
        <v>90.960332256549691</v>
      </c>
      <c r="F4484" s="1">
        <v>1.8187931643916799</v>
      </c>
    </row>
    <row r="4485" spans="1:6" x14ac:dyDescent="0.25">
      <c r="A4485">
        <v>67.647406386499796</v>
      </c>
      <c r="B4485">
        <v>137.34391174499899</v>
      </c>
      <c r="C4485">
        <v>208.252589419999</v>
      </c>
      <c r="D4485" s="1">
        <v>45.901147330591897</v>
      </c>
      <c r="E4485" s="1">
        <v>90.887870466849805</v>
      </c>
      <c r="F4485" s="1">
        <v>1.81256346186823</v>
      </c>
    </row>
    <row r="4486" spans="1:6" x14ac:dyDescent="0.25">
      <c r="A4486">
        <v>67.493145750999801</v>
      </c>
      <c r="B4486">
        <v>137.10213393999899</v>
      </c>
      <c r="C4486">
        <v>207.86152420499801</v>
      </c>
      <c r="D4486" s="1">
        <v>45.898901532492005</v>
      </c>
      <c r="E4486" s="1">
        <v>90.807028004549792</v>
      </c>
      <c r="F4486" s="1">
        <v>1.80622151295092</v>
      </c>
    </row>
    <row r="4487" spans="1:6" x14ac:dyDescent="0.25">
      <c r="A4487">
        <v>67.139148138999801</v>
      </c>
      <c r="B4487">
        <v>136.95628280499901</v>
      </c>
      <c r="C4487">
        <v>207.47335052999799</v>
      </c>
      <c r="D4487" s="1">
        <v>45.877797599350153</v>
      </c>
      <c r="E4487" s="1">
        <v>90.719893553824804</v>
      </c>
      <c r="F4487" s="1">
        <v>1.79841274729941</v>
      </c>
    </row>
    <row r="4488" spans="1:6" x14ac:dyDescent="0.25">
      <c r="A4488">
        <v>66.956295966499795</v>
      </c>
      <c r="B4488">
        <v>136.96010970999899</v>
      </c>
      <c r="C4488">
        <v>207.09595184999799</v>
      </c>
      <c r="D4488" s="1">
        <v>45.842997857629449</v>
      </c>
      <c r="E4488" s="1">
        <v>90.645192715399801</v>
      </c>
      <c r="F4488" s="1">
        <v>1.79231881495728</v>
      </c>
    </row>
    <row r="4489" spans="1:6" x14ac:dyDescent="0.25">
      <c r="A4489">
        <v>66.720911597499807</v>
      </c>
      <c r="B4489">
        <v>136.969024654999</v>
      </c>
      <c r="C4489">
        <v>206.74457245499801</v>
      </c>
      <c r="D4489" s="1">
        <v>45.754390027788247</v>
      </c>
      <c r="E4489" s="1">
        <v>90.580482396374791</v>
      </c>
      <c r="F4489" s="1">
        <v>1.79038485800159</v>
      </c>
    </row>
    <row r="4490" spans="1:6" x14ac:dyDescent="0.25">
      <c r="A4490">
        <v>66.781515692999804</v>
      </c>
      <c r="B4490">
        <v>136.905542754999</v>
      </c>
      <c r="C4490">
        <v>206.419213109998</v>
      </c>
      <c r="D4490" s="1">
        <v>45.709345272780048</v>
      </c>
      <c r="E4490" s="1">
        <v>90.528327744724805</v>
      </c>
      <c r="F4490" s="1">
        <v>1.7884611965385</v>
      </c>
    </row>
    <row r="4491" spans="1:6" x14ac:dyDescent="0.25">
      <c r="A4491">
        <v>66.635098837999806</v>
      </c>
      <c r="B4491">
        <v>136.75721740499901</v>
      </c>
      <c r="C4491">
        <v>206.11987305499801</v>
      </c>
      <c r="D4491" s="1">
        <v>45.6924103392464</v>
      </c>
      <c r="E4491" s="1">
        <v>90.490091901649805</v>
      </c>
      <c r="F4491" s="1">
        <v>1.7857787215794401</v>
      </c>
    </row>
    <row r="4492" spans="1:6" x14ac:dyDescent="0.25">
      <c r="A4492">
        <v>66.743491934999795</v>
      </c>
      <c r="B4492">
        <v>136.47562102999899</v>
      </c>
      <c r="C4492">
        <v>205.84655228499801</v>
      </c>
      <c r="D4492" s="1">
        <v>45.688587060689052</v>
      </c>
      <c r="E4492" s="1">
        <v>90.439921802024799</v>
      </c>
      <c r="F4492" s="1">
        <v>1.78063972475376</v>
      </c>
    </row>
    <row r="4493" spans="1:6" x14ac:dyDescent="0.25">
      <c r="A4493">
        <v>66.737110709499802</v>
      </c>
      <c r="B4493">
        <v>136.301058194999</v>
      </c>
      <c r="C4493">
        <v>205.599250799998</v>
      </c>
      <c r="D4493" s="1">
        <v>45.678932509750553</v>
      </c>
      <c r="E4493" s="1">
        <v>90.378032099724791</v>
      </c>
      <c r="F4493" s="1">
        <v>1.7729755123081199</v>
      </c>
    </row>
    <row r="4494" spans="1:6" x14ac:dyDescent="0.25">
      <c r="A4494">
        <v>67.0158201214998</v>
      </c>
      <c r="B4494">
        <v>136.212672419999</v>
      </c>
      <c r="C4494">
        <v>205.374713904998</v>
      </c>
      <c r="D4494" s="1">
        <v>45.685127027080597</v>
      </c>
      <c r="E4494" s="1">
        <v>90.295045616924796</v>
      </c>
      <c r="F4494" s="1">
        <v>1.76814632571421</v>
      </c>
    </row>
    <row r="4495" spans="1:6" x14ac:dyDescent="0.25">
      <c r="A4495">
        <v>67.069095420999801</v>
      </c>
      <c r="B4495">
        <v>135.98736495499901</v>
      </c>
      <c r="C4495">
        <v>205.16739578999801</v>
      </c>
      <c r="D4495" s="1">
        <v>45.697878996625349</v>
      </c>
      <c r="E4495" s="1">
        <v>90.191134705424801</v>
      </c>
      <c r="F4495" s="1">
        <v>1.7667732169552199</v>
      </c>
    </row>
    <row r="4496" spans="1:6" x14ac:dyDescent="0.25">
      <c r="A4496">
        <v>67.318041420499796</v>
      </c>
      <c r="B4496">
        <v>135.990415189999</v>
      </c>
      <c r="C4496">
        <v>204.97729569499799</v>
      </c>
      <c r="D4496" s="1">
        <v>45.718300244562052</v>
      </c>
      <c r="E4496" s="1">
        <v>90.060332553874801</v>
      </c>
      <c r="F4496" s="1">
        <v>1.7616339191941299</v>
      </c>
    </row>
    <row r="4497" spans="1:6" x14ac:dyDescent="0.25">
      <c r="A4497">
        <v>67.190004539999805</v>
      </c>
      <c r="B4497">
        <v>136.04144973499899</v>
      </c>
      <c r="C4497">
        <v>204.83286286499799</v>
      </c>
      <c r="D4497" s="1">
        <v>45.7477024439332</v>
      </c>
      <c r="E4497" s="1">
        <v>89.924442668774788</v>
      </c>
      <c r="F4497" s="1">
        <v>1.7631370495115199</v>
      </c>
    </row>
    <row r="4498" spans="1:6" x14ac:dyDescent="0.25">
      <c r="A4498">
        <v>67.218816566999806</v>
      </c>
      <c r="B4498">
        <v>135.81995620499899</v>
      </c>
      <c r="C4498">
        <v>204.73506699499799</v>
      </c>
      <c r="D4498" s="1">
        <v>45.758604506948146</v>
      </c>
      <c r="E4498" s="1">
        <v>89.800223764024793</v>
      </c>
      <c r="F4498" s="1">
        <v>1.76479405832654</v>
      </c>
    </row>
    <row r="4499" spans="1:6" x14ac:dyDescent="0.25">
      <c r="A4499">
        <v>67.014904975999798</v>
      </c>
      <c r="B4499">
        <v>135.57992629999899</v>
      </c>
      <c r="C4499">
        <v>204.68390732499799</v>
      </c>
      <c r="D4499" s="1">
        <v>45.758452672617096</v>
      </c>
      <c r="E4499" s="1">
        <v>89.688738765749804</v>
      </c>
      <c r="F4499" s="1">
        <v>1.7594824976355801</v>
      </c>
    </row>
    <row r="4500" spans="1:6" x14ac:dyDescent="0.25">
      <c r="A4500">
        <v>67.171214484999794</v>
      </c>
      <c r="B4500">
        <v>135.37509841999901</v>
      </c>
      <c r="C4500">
        <v>204.679385379998</v>
      </c>
      <c r="D4500" s="1">
        <v>45.744900249311996</v>
      </c>
      <c r="E4500" s="1">
        <v>89.590021776649792</v>
      </c>
      <c r="F4500" s="1">
        <v>1.75281151191065</v>
      </c>
    </row>
    <row r="4501" spans="1:6" x14ac:dyDescent="0.25">
      <c r="A4501">
        <v>67.076264762999799</v>
      </c>
      <c r="B4501">
        <v>135.320286559999</v>
      </c>
      <c r="C4501">
        <v>204.72150039999801</v>
      </c>
      <c r="D4501" s="1">
        <v>45.778870396511948</v>
      </c>
      <c r="E4501" s="1">
        <v>89.512571155224805</v>
      </c>
      <c r="F4501" s="1">
        <v>1.7480266746528601</v>
      </c>
    </row>
    <row r="4502" spans="1:6" x14ac:dyDescent="0.25">
      <c r="A4502">
        <v>67.089167594999793</v>
      </c>
      <c r="B4502">
        <v>135.32069091999901</v>
      </c>
      <c r="C4502">
        <v>204.81152420499799</v>
      </c>
      <c r="D4502" s="1">
        <v>45.7771727031908</v>
      </c>
      <c r="E4502" s="1">
        <v>89.454404713674805</v>
      </c>
      <c r="F4502" s="1">
        <v>1.74660621409309</v>
      </c>
    </row>
    <row r="4503" spans="1:6" x14ac:dyDescent="0.25">
      <c r="A4503">
        <v>67.068217277499798</v>
      </c>
      <c r="B4503">
        <v>135.211612704999</v>
      </c>
      <c r="C4503">
        <v>204.949932864998</v>
      </c>
      <c r="D4503" s="1">
        <v>45.801779328486006</v>
      </c>
      <c r="E4503" s="1">
        <v>89.4160985190248</v>
      </c>
      <c r="F4503" s="1">
        <v>1.7467735895695899</v>
      </c>
    </row>
    <row r="4504" spans="1:6" x14ac:dyDescent="0.25">
      <c r="A4504">
        <v>67.050513267499795</v>
      </c>
      <c r="B4504">
        <v>135.199982454999</v>
      </c>
      <c r="C4504">
        <v>205.136727904998</v>
      </c>
      <c r="D4504" s="1">
        <v>45.802033535036003</v>
      </c>
      <c r="E4504" s="1">
        <v>89.402716489249812</v>
      </c>
      <c r="F4504" s="1">
        <v>1.74406279631493</v>
      </c>
    </row>
    <row r="4505" spans="1:6" x14ac:dyDescent="0.25">
      <c r="A4505">
        <v>67.381856727499795</v>
      </c>
      <c r="B4505">
        <v>135.12398986999901</v>
      </c>
      <c r="C4505">
        <v>205.371908569998</v>
      </c>
      <c r="D4505" s="1">
        <v>45.8109248628624</v>
      </c>
      <c r="E4505" s="1">
        <v>89.415814964549796</v>
      </c>
      <c r="F4505" s="1">
        <v>1.7438415413134301</v>
      </c>
    </row>
    <row r="4506" spans="1:6" x14ac:dyDescent="0.25">
      <c r="A4506">
        <v>67.3860235209998</v>
      </c>
      <c r="B4506">
        <v>135.15257263499899</v>
      </c>
      <c r="C4506">
        <v>205.655474849998</v>
      </c>
      <c r="D4506" s="1">
        <v>45.826533877647805</v>
      </c>
      <c r="E4506" s="1">
        <v>89.456075014249805</v>
      </c>
      <c r="F4506" s="1">
        <v>1.7433409155203801</v>
      </c>
    </row>
    <row r="4507" spans="1:6" x14ac:dyDescent="0.25">
      <c r="A4507">
        <v>67.685358428499796</v>
      </c>
      <c r="B4507">
        <v>135.15676880499899</v>
      </c>
      <c r="C4507">
        <v>205.97291106999799</v>
      </c>
      <c r="D4507" s="1">
        <v>45.832946087588454</v>
      </c>
      <c r="E4507" s="1">
        <v>89.516701297574798</v>
      </c>
      <c r="F4507" s="1">
        <v>1.74497440617542</v>
      </c>
    </row>
    <row r="4508" spans="1:6" x14ac:dyDescent="0.25">
      <c r="A4508">
        <v>67.600775908999793</v>
      </c>
      <c r="B4508">
        <v>134.85356293499899</v>
      </c>
      <c r="C4508">
        <v>206.309408569998</v>
      </c>
      <c r="D4508" s="1">
        <v>45.839762451113003</v>
      </c>
      <c r="E4508" s="1">
        <v>89.580263416774798</v>
      </c>
      <c r="F4508" s="1">
        <v>1.7468918095120101</v>
      </c>
    </row>
    <row r="4509" spans="1:6" x14ac:dyDescent="0.25">
      <c r="A4509">
        <v>67.516501998499805</v>
      </c>
      <c r="B4509">
        <v>134.78437577499901</v>
      </c>
      <c r="C4509">
        <v>206.638010404998</v>
      </c>
      <c r="D4509" s="1">
        <v>45.861899542170846</v>
      </c>
      <c r="E4509" s="1">
        <v>89.650395499324787</v>
      </c>
      <c r="F4509" s="1">
        <v>1.7398519630827201</v>
      </c>
    </row>
    <row r="4510" spans="1:6" x14ac:dyDescent="0.25">
      <c r="A4510">
        <v>67.314539908499796</v>
      </c>
      <c r="B4510">
        <v>134.612800609999</v>
      </c>
      <c r="C4510">
        <v>206.958716579998</v>
      </c>
      <c r="D4510" s="1">
        <v>45.866477389521805</v>
      </c>
      <c r="E4510" s="1">
        <v>89.738069190674793</v>
      </c>
      <c r="F4510" s="1">
        <v>1.7383235218622</v>
      </c>
    </row>
    <row r="4511" spans="1:6" x14ac:dyDescent="0.25">
      <c r="A4511">
        <v>67.281945608999806</v>
      </c>
      <c r="B4511">
        <v>134.646392069999</v>
      </c>
      <c r="C4511">
        <v>207.27152709499799</v>
      </c>
      <c r="D4511" s="1">
        <v>45.831205622483701</v>
      </c>
      <c r="E4511" s="1">
        <v>89.852291767599709</v>
      </c>
      <c r="F4511" s="1">
        <v>1.7333991418760899</v>
      </c>
    </row>
    <row r="4512" spans="1:6" x14ac:dyDescent="0.25">
      <c r="A4512">
        <v>67.084151648499798</v>
      </c>
      <c r="B4512">
        <v>134.67894898499901</v>
      </c>
      <c r="C4512">
        <v>207.57644194999801</v>
      </c>
      <c r="D4512" s="1">
        <v>45.821037375223902</v>
      </c>
      <c r="E4512" s="1">
        <v>89.996240319649701</v>
      </c>
      <c r="F4512" s="1">
        <v>1.73398713450269</v>
      </c>
    </row>
    <row r="4513" spans="1:6" x14ac:dyDescent="0.25">
      <c r="A4513">
        <v>67.032027243499797</v>
      </c>
      <c r="B4513">
        <v>134.63929672999899</v>
      </c>
      <c r="C4513">
        <v>207.87346114999801</v>
      </c>
      <c r="D4513" s="1">
        <v>45.782228385587146</v>
      </c>
      <c r="E4513" s="1">
        <v>90.148246066449701</v>
      </c>
      <c r="F4513" s="1">
        <v>1.73397587430089</v>
      </c>
    </row>
    <row r="4514" spans="1:6" x14ac:dyDescent="0.25">
      <c r="A4514">
        <v>66.747066305999795</v>
      </c>
      <c r="B4514">
        <v>134.59114761999899</v>
      </c>
      <c r="C4514">
        <v>208.162584684998</v>
      </c>
      <c r="D4514" s="1">
        <v>45.799461645692404</v>
      </c>
      <c r="E4514" s="1">
        <v>90.311610422974695</v>
      </c>
      <c r="F4514" s="1">
        <v>1.73234657016365</v>
      </c>
    </row>
    <row r="4515" spans="1:6" x14ac:dyDescent="0.25">
      <c r="A4515">
        <v>66.591399191499804</v>
      </c>
      <c r="B4515">
        <v>134.62119751999899</v>
      </c>
      <c r="C4515">
        <v>208.44381255999801</v>
      </c>
      <c r="D4515" s="1">
        <v>45.769014497234352</v>
      </c>
      <c r="E4515" s="1">
        <v>90.486423139399704</v>
      </c>
      <c r="F4515" s="1">
        <v>1.72966714324743</v>
      </c>
    </row>
    <row r="4516" spans="1:6" x14ac:dyDescent="0.25">
      <c r="A4516">
        <v>66.402995870999803</v>
      </c>
      <c r="B4516">
        <v>134.563749704999</v>
      </c>
      <c r="C4516">
        <v>208.701119229998</v>
      </c>
      <c r="D4516" s="1">
        <v>45.731225126131299</v>
      </c>
      <c r="E4516" s="1">
        <v>90.671862276124699</v>
      </c>
      <c r="F4516" s="1">
        <v>1.7290290124373999</v>
      </c>
    </row>
    <row r="4517" spans="1:6" x14ac:dyDescent="0.25">
      <c r="A4517">
        <v>66.509507559499795</v>
      </c>
      <c r="B4517">
        <v>134.428381354999</v>
      </c>
      <c r="C4517">
        <v>208.890587614998</v>
      </c>
      <c r="D4517" s="1">
        <v>45.720156150840197</v>
      </c>
      <c r="E4517" s="1">
        <v>90.850138046499708</v>
      </c>
      <c r="F4517" s="1">
        <v>1.72599052947747</v>
      </c>
    </row>
    <row r="4518" spans="1:6" x14ac:dyDescent="0.25">
      <c r="A4518">
        <v>66.554561422999797</v>
      </c>
      <c r="B4518">
        <v>134.507596594999</v>
      </c>
      <c r="C4518">
        <v>209.01124801499799</v>
      </c>
      <c r="D4518" s="1">
        <v>45.698726903912799</v>
      </c>
      <c r="E4518" s="1">
        <v>91.011418886924687</v>
      </c>
      <c r="F4518" s="1">
        <v>1.7220103538082601</v>
      </c>
    </row>
    <row r="4519" spans="1:6" x14ac:dyDescent="0.25">
      <c r="A4519">
        <v>66.521602438999807</v>
      </c>
      <c r="B4519">
        <v>134.444757084999</v>
      </c>
      <c r="C4519">
        <v>209.06310043499801</v>
      </c>
      <c r="D4519" s="1">
        <v>45.708906191295597</v>
      </c>
      <c r="E4519" s="1">
        <v>91.148952438399689</v>
      </c>
      <c r="F4519" s="1">
        <v>1.7238235262066399</v>
      </c>
    </row>
    <row r="4520" spans="1:6" x14ac:dyDescent="0.25">
      <c r="A4520">
        <v>66.567124747499804</v>
      </c>
      <c r="B4520">
        <v>134.57028351499901</v>
      </c>
      <c r="C4520">
        <v>209.04614486999799</v>
      </c>
      <c r="D4520" s="1">
        <v>45.692792493187795</v>
      </c>
      <c r="E4520" s="1">
        <v>91.2644481473247</v>
      </c>
      <c r="F4520" s="1">
        <v>1.72186759146963</v>
      </c>
    </row>
    <row r="4521" spans="1:6" x14ac:dyDescent="0.25">
      <c r="A4521">
        <v>66.538623618499798</v>
      </c>
      <c r="B4521">
        <v>134.59560165999901</v>
      </c>
      <c r="C4521">
        <v>208.98171157999801</v>
      </c>
      <c r="D4521" s="1">
        <v>45.681655700335256</v>
      </c>
      <c r="E4521" s="1">
        <v>91.348831453124703</v>
      </c>
      <c r="F4521" s="1">
        <v>1.7249866973572701</v>
      </c>
    </row>
    <row r="4522" spans="1:6" x14ac:dyDescent="0.25">
      <c r="A4522">
        <v>66.559328650999802</v>
      </c>
      <c r="B4522">
        <v>134.67049789999899</v>
      </c>
      <c r="C4522">
        <v>208.88011093499799</v>
      </c>
      <c r="D4522" s="1">
        <v>45.677045354433105</v>
      </c>
      <c r="E4522" s="1">
        <v>91.403281982974704</v>
      </c>
      <c r="F4522" s="1">
        <v>1.72539661833142</v>
      </c>
    </row>
    <row r="4523" spans="1:6" x14ac:dyDescent="0.25">
      <c r="A4523">
        <v>66.323797225999797</v>
      </c>
      <c r="B4523">
        <v>134.832865144999</v>
      </c>
      <c r="C4523">
        <v>208.740865329998</v>
      </c>
      <c r="D4523" s="1">
        <v>45.648840686044451</v>
      </c>
      <c r="E4523" s="1">
        <v>91.4359230003747</v>
      </c>
      <c r="F4523" s="1">
        <v>1.7272067946557701</v>
      </c>
    </row>
    <row r="4524" spans="1:6" x14ac:dyDescent="0.25">
      <c r="A4524">
        <v>66.301359939999799</v>
      </c>
      <c r="B4524">
        <v>134.865872959999</v>
      </c>
      <c r="C4524">
        <v>208.563974769998</v>
      </c>
      <c r="D4524" s="1">
        <v>45.634635730400404</v>
      </c>
      <c r="E4524" s="1">
        <v>91.448254167224704</v>
      </c>
      <c r="F4524" s="1">
        <v>1.73031808382623</v>
      </c>
    </row>
    <row r="4525" spans="1:6" x14ac:dyDescent="0.25">
      <c r="A4525">
        <v>66.108159256499803</v>
      </c>
      <c r="B4525">
        <v>135.020851139999</v>
      </c>
      <c r="C4525">
        <v>208.349439249998</v>
      </c>
      <c r="D4525" s="1">
        <v>45.593652391903348</v>
      </c>
      <c r="E4525" s="1">
        <v>91.441675483349698</v>
      </c>
      <c r="F4525" s="1">
        <v>1.73045498991909</v>
      </c>
    </row>
    <row r="4526" spans="1:6" x14ac:dyDescent="0.25">
      <c r="A4526">
        <v>66.142946625499803</v>
      </c>
      <c r="B4526">
        <v>135.05262909499899</v>
      </c>
      <c r="C4526">
        <v>208.09725876999801</v>
      </c>
      <c r="D4526" s="1">
        <v>45.595971744214452</v>
      </c>
      <c r="E4526" s="1">
        <v>91.417576297424702</v>
      </c>
      <c r="F4526" s="1">
        <v>1.7332003198178001</v>
      </c>
    </row>
    <row r="4527" spans="1:6" x14ac:dyDescent="0.25">
      <c r="A4527">
        <v>66.034774399499796</v>
      </c>
      <c r="B4527">
        <v>135.07046127499899</v>
      </c>
      <c r="C4527">
        <v>207.80743256499801</v>
      </c>
      <c r="D4527" s="1">
        <v>45.589623864707747</v>
      </c>
      <c r="E4527" s="1">
        <v>91.3793700151747</v>
      </c>
      <c r="F4527" s="1">
        <v>1.7334066003778199</v>
      </c>
    </row>
    <row r="4528" spans="1:6" x14ac:dyDescent="0.25">
      <c r="A4528">
        <v>66.251081848499794</v>
      </c>
      <c r="B4528">
        <v>135.257395174999</v>
      </c>
      <c r="C4528">
        <v>207.49206772499801</v>
      </c>
      <c r="D4528" s="1">
        <v>45.607457114488298</v>
      </c>
      <c r="E4528" s="1">
        <v>91.325614499199702</v>
      </c>
      <c r="F4528" s="1">
        <v>1.73300224905125</v>
      </c>
    </row>
    <row r="4529" spans="1:6" x14ac:dyDescent="0.25">
      <c r="A4529">
        <v>66.3304004674998</v>
      </c>
      <c r="B4529">
        <v>135.39536361999899</v>
      </c>
      <c r="C4529">
        <v>207.178121194998</v>
      </c>
      <c r="D4529" s="1">
        <v>45.635997569796999</v>
      </c>
      <c r="E4529" s="1">
        <v>91.258740388724704</v>
      </c>
      <c r="F4529" s="1">
        <v>1.7380972928032601</v>
      </c>
    </row>
    <row r="4530" spans="1:6" x14ac:dyDescent="0.25">
      <c r="A4530">
        <v>66.409969521499804</v>
      </c>
      <c r="B4530">
        <v>135.479229734999</v>
      </c>
      <c r="C4530">
        <v>206.86559220499799</v>
      </c>
      <c r="D4530" s="1">
        <v>45.659740653476398</v>
      </c>
      <c r="E4530" s="1">
        <v>91.175146957424801</v>
      </c>
      <c r="F4530" s="1">
        <v>1.7420264921189701</v>
      </c>
    </row>
    <row r="4531" spans="1:6" x14ac:dyDescent="0.25">
      <c r="A4531">
        <v>66.232914734999795</v>
      </c>
      <c r="B4531">
        <v>135.45997161999901</v>
      </c>
      <c r="C4531">
        <v>206.55448151999801</v>
      </c>
      <c r="D4531" s="1">
        <v>45.698534732832748</v>
      </c>
      <c r="E4531" s="1">
        <v>91.062006922824693</v>
      </c>
      <c r="F4531" s="1">
        <v>1.7446496011533901</v>
      </c>
    </row>
    <row r="4532" spans="1:6" x14ac:dyDescent="0.25">
      <c r="A4532">
        <v>66.173028946999807</v>
      </c>
      <c r="B4532">
        <v>135.595572664999</v>
      </c>
      <c r="C4532">
        <v>206.244788374998</v>
      </c>
      <c r="D4532" s="1">
        <v>45.687866344012249</v>
      </c>
      <c r="E4532" s="1">
        <v>90.939742871399702</v>
      </c>
      <c r="F4532" s="1">
        <v>1.7436616063533701</v>
      </c>
    </row>
    <row r="4533" spans="1:6" x14ac:dyDescent="0.25">
      <c r="A4533">
        <v>66.103391266999793</v>
      </c>
      <c r="B4533">
        <v>135.691019444999</v>
      </c>
      <c r="C4533">
        <v>205.936513529998</v>
      </c>
      <c r="D4533" s="1">
        <v>45.704554723682051</v>
      </c>
      <c r="E4533" s="1">
        <v>90.828308614649799</v>
      </c>
      <c r="F4533" s="1">
        <v>1.7466243407437101</v>
      </c>
    </row>
    <row r="4534" spans="1:6" x14ac:dyDescent="0.25">
      <c r="A4534">
        <v>66.158494187499798</v>
      </c>
      <c r="B4534">
        <v>135.66690979499899</v>
      </c>
      <c r="C4534">
        <v>205.629655464998</v>
      </c>
      <c r="D4534" s="1">
        <v>45.646792420490151</v>
      </c>
      <c r="E4534" s="1">
        <v>90.733444672624799</v>
      </c>
      <c r="F4534" s="1">
        <v>1.74848518226251</v>
      </c>
    </row>
    <row r="4535" spans="1:6" x14ac:dyDescent="0.25">
      <c r="A4535">
        <v>66.120685196999801</v>
      </c>
      <c r="B4535">
        <v>135.65016784999901</v>
      </c>
      <c r="C4535">
        <v>205.32421570499801</v>
      </c>
      <c r="D4535" s="1">
        <v>45.658761079553898</v>
      </c>
      <c r="E4535" s="1">
        <v>90.638933971449802</v>
      </c>
      <c r="F4535" s="1">
        <v>1.7477231927650101</v>
      </c>
    </row>
    <row r="4536" spans="1:6" x14ac:dyDescent="0.25">
      <c r="A4536">
        <v>66.181034089499803</v>
      </c>
      <c r="B4536">
        <v>135.57877578999901</v>
      </c>
      <c r="C4536">
        <v>205.03621902999799</v>
      </c>
      <c r="D4536" s="1">
        <v>45.654298102522546</v>
      </c>
      <c r="E4536" s="1">
        <v>90.543968093274799</v>
      </c>
      <c r="F4536" s="1">
        <v>1.7470146341778501</v>
      </c>
    </row>
    <row r="4537" spans="1:6" x14ac:dyDescent="0.25">
      <c r="A4537">
        <v>66.144901276999803</v>
      </c>
      <c r="B4537">
        <v>135.584100344999</v>
      </c>
      <c r="C4537">
        <v>204.781134799998</v>
      </c>
      <c r="D4537" s="1">
        <v>45.619653124265</v>
      </c>
      <c r="E4537" s="1">
        <v>90.448658877224801</v>
      </c>
      <c r="F4537" s="1">
        <v>1.7452284915132199</v>
      </c>
    </row>
    <row r="4538" spans="1:6" x14ac:dyDescent="0.25">
      <c r="A4538">
        <v>66.154809952999798</v>
      </c>
      <c r="B4538">
        <v>135.524351504999</v>
      </c>
      <c r="C4538">
        <v>204.558963019998</v>
      </c>
      <c r="D4538" s="1">
        <v>45.63045536716875</v>
      </c>
      <c r="E4538" s="1">
        <v>90.358775880449713</v>
      </c>
      <c r="F4538" s="1">
        <v>1.74520663742935</v>
      </c>
    </row>
    <row r="4539" spans="1:6" x14ac:dyDescent="0.25">
      <c r="A4539">
        <v>66.090091133999806</v>
      </c>
      <c r="B4539">
        <v>135.51487732499899</v>
      </c>
      <c r="C4539">
        <v>204.36970291999799</v>
      </c>
      <c r="D4539" s="1">
        <v>45.616335406852649</v>
      </c>
      <c r="E4539" s="1">
        <v>90.279360192574799</v>
      </c>
      <c r="F4539" s="1">
        <v>1.74359433290127</v>
      </c>
    </row>
    <row r="4540" spans="1:6" x14ac:dyDescent="0.25">
      <c r="A4540">
        <v>65.875103951499796</v>
      </c>
      <c r="B4540">
        <v>135.52683182499899</v>
      </c>
      <c r="C4540">
        <v>204.21335449999799</v>
      </c>
      <c r="D4540" s="1">
        <v>45.595396745954147</v>
      </c>
      <c r="E4540" s="1">
        <v>90.208864136824801</v>
      </c>
      <c r="F4540" s="1">
        <v>1.7430205808938299</v>
      </c>
    </row>
    <row r="4541" spans="1:6" x14ac:dyDescent="0.25">
      <c r="A4541">
        <v>66.030964851999798</v>
      </c>
      <c r="B4541">
        <v>135.45117264499899</v>
      </c>
      <c r="C4541">
        <v>204.06858749999799</v>
      </c>
      <c r="D4541" s="1">
        <v>45.588776748416905</v>
      </c>
      <c r="E4541" s="1">
        <v>90.147236194974809</v>
      </c>
      <c r="F4541" s="1">
        <v>1.7422574348851501</v>
      </c>
    </row>
    <row r="4542" spans="1:6" x14ac:dyDescent="0.25">
      <c r="A4542">
        <v>65.818517494499801</v>
      </c>
      <c r="B4542">
        <v>135.43427734999901</v>
      </c>
      <c r="C4542">
        <v>203.94040451499799</v>
      </c>
      <c r="D4542" s="1">
        <v>45.587453592566646</v>
      </c>
      <c r="E4542" s="1">
        <v>90.093333309774792</v>
      </c>
      <c r="F4542" s="1">
        <v>1.74032662756861</v>
      </c>
    </row>
    <row r="4543" spans="1:6" x14ac:dyDescent="0.25">
      <c r="A4543">
        <v>66.072791671999795</v>
      </c>
      <c r="B4543">
        <v>135.368927009999</v>
      </c>
      <c r="C4543">
        <v>203.83069687499801</v>
      </c>
      <c r="D4543" s="1">
        <v>45.582466900654396</v>
      </c>
      <c r="E4543" s="1">
        <v>90.040167438874803</v>
      </c>
      <c r="F4543" s="1">
        <v>1.7389886466789899</v>
      </c>
    </row>
    <row r="4544" spans="1:6" x14ac:dyDescent="0.25">
      <c r="A4544">
        <v>66.060344695999802</v>
      </c>
      <c r="B4544">
        <v>135.438597874999</v>
      </c>
      <c r="C4544">
        <v>203.739463809998</v>
      </c>
      <c r="D4544" s="1">
        <v>45.586205162595604</v>
      </c>
      <c r="E4544" s="1">
        <v>89.984902283724793</v>
      </c>
      <c r="F4544" s="1">
        <v>1.7377956761722899</v>
      </c>
    </row>
    <row r="4545" spans="1:6" x14ac:dyDescent="0.25">
      <c r="A4545">
        <v>66.169552993499806</v>
      </c>
      <c r="B4545">
        <v>135.222798159999</v>
      </c>
      <c r="C4545">
        <v>203.66670684999801</v>
      </c>
      <c r="D4545" s="1">
        <v>45.606639997241601</v>
      </c>
      <c r="E4545" s="1">
        <v>89.925109252574799</v>
      </c>
      <c r="F4545" s="1">
        <v>1.73973517700174</v>
      </c>
    </row>
    <row r="4546" spans="1:6" x14ac:dyDescent="0.25">
      <c r="A4546">
        <v>66.066724013999803</v>
      </c>
      <c r="B4546">
        <v>135.09811859499899</v>
      </c>
      <c r="C4546">
        <v>203.61242446999799</v>
      </c>
      <c r="D4546" s="1">
        <v>45.6066315840011</v>
      </c>
      <c r="E4546" s="1">
        <v>89.862483757824791</v>
      </c>
      <c r="F4546" s="1">
        <v>1.73469214777076</v>
      </c>
    </row>
    <row r="4547" spans="1:6" x14ac:dyDescent="0.25">
      <c r="A4547">
        <v>66.183411788999805</v>
      </c>
      <c r="B4547">
        <v>134.959328464999</v>
      </c>
      <c r="C4547">
        <v>203.57661743499801</v>
      </c>
      <c r="D4547" s="1">
        <v>45.605613490267203</v>
      </c>
      <c r="E4547" s="1">
        <v>89.802847248574807</v>
      </c>
      <c r="F4547" s="1">
        <v>1.7313355283743199</v>
      </c>
    </row>
    <row r="4548" spans="1:6" x14ac:dyDescent="0.25">
      <c r="A4548">
        <v>66.141748046999794</v>
      </c>
      <c r="B4548">
        <v>134.93983688499901</v>
      </c>
      <c r="C4548">
        <v>203.55928573999799</v>
      </c>
      <c r="D4548" s="1">
        <v>45.608541305371546</v>
      </c>
      <c r="E4548" s="1">
        <v>89.750775322449797</v>
      </c>
      <c r="F4548" s="1">
        <v>1.72816108365314</v>
      </c>
    </row>
    <row r="4549" spans="1:6" x14ac:dyDescent="0.25">
      <c r="A4549">
        <v>66.1843650819998</v>
      </c>
      <c r="B4549">
        <v>134.79027023499901</v>
      </c>
      <c r="C4549">
        <v>203.56042861999799</v>
      </c>
      <c r="D4549" s="1">
        <v>45.596910207776553</v>
      </c>
      <c r="E4549" s="1">
        <v>89.705775472749792</v>
      </c>
      <c r="F4549" s="1">
        <v>1.72769661603226</v>
      </c>
    </row>
    <row r="4550" spans="1:6" x14ac:dyDescent="0.25">
      <c r="A4550">
        <v>66.395975112999807</v>
      </c>
      <c r="B4550">
        <v>134.744319154999</v>
      </c>
      <c r="C4550">
        <v>203.58004684499801</v>
      </c>
      <c r="D4550" s="1">
        <v>45.612009825403348</v>
      </c>
      <c r="E4550" s="1">
        <v>89.6688273907248</v>
      </c>
      <c r="F4550" s="1">
        <v>1.7240691606847001</v>
      </c>
    </row>
    <row r="4551" spans="1:6" x14ac:dyDescent="0.25">
      <c r="A4551">
        <v>66.5208860394998</v>
      </c>
      <c r="B4551">
        <v>134.89919433999901</v>
      </c>
      <c r="C4551">
        <v>203.62702941499799</v>
      </c>
      <c r="D4551" s="1">
        <v>45.63983321276325</v>
      </c>
      <c r="E4551" s="1">
        <v>89.643510729274794</v>
      </c>
      <c r="F4551" s="1">
        <v>1.7238496467659701</v>
      </c>
    </row>
    <row r="4552" spans="1:6" x14ac:dyDescent="0.25">
      <c r="A4552">
        <v>66.829221152999807</v>
      </c>
      <c r="B4552">
        <v>134.829916384999</v>
      </c>
      <c r="C4552">
        <v>203.70893859499799</v>
      </c>
      <c r="D4552" s="1">
        <v>45.674759963092548</v>
      </c>
      <c r="E4552" s="1">
        <v>89.606340083474805</v>
      </c>
      <c r="F4552" s="1">
        <v>1.7288415809516</v>
      </c>
    </row>
    <row r="4553" spans="1:6" x14ac:dyDescent="0.25">
      <c r="A4553">
        <v>66.982398795999799</v>
      </c>
      <c r="B4553">
        <v>134.825511169999</v>
      </c>
      <c r="C4553">
        <v>203.82577361999799</v>
      </c>
      <c r="D4553" s="1">
        <v>45.696636125069098</v>
      </c>
      <c r="E4553" s="1">
        <v>89.561061686224789</v>
      </c>
      <c r="F4553" s="1">
        <v>1.7289002452126301</v>
      </c>
    </row>
    <row r="4554" spans="1:6" x14ac:dyDescent="0.25">
      <c r="A4554">
        <v>67.041209220499795</v>
      </c>
      <c r="B4554">
        <v>134.81435546999899</v>
      </c>
      <c r="C4554">
        <v>203.97753448499799</v>
      </c>
      <c r="D4554" s="1">
        <v>45.731495642003551</v>
      </c>
      <c r="E4554" s="1">
        <v>89.505370443949701</v>
      </c>
      <c r="F4554" s="1">
        <v>1.7304631899921901</v>
      </c>
    </row>
    <row r="4555" spans="1:6" x14ac:dyDescent="0.25">
      <c r="A4555">
        <v>67.250862311999796</v>
      </c>
      <c r="B4555">
        <v>134.880089569999</v>
      </c>
      <c r="C4555">
        <v>204.16422118999799</v>
      </c>
      <c r="D4555" s="1">
        <v>45.755639872086903</v>
      </c>
      <c r="E4555" s="1">
        <v>89.465099039574795</v>
      </c>
      <c r="F4555" s="1">
        <v>1.73143581602008</v>
      </c>
    </row>
    <row r="4556" spans="1:6" x14ac:dyDescent="0.25">
      <c r="A4556">
        <v>67.146260642499797</v>
      </c>
      <c r="B4556">
        <v>135.05990218999901</v>
      </c>
      <c r="C4556">
        <v>204.385834504998</v>
      </c>
      <c r="D4556" s="1">
        <v>45.788646959981349</v>
      </c>
      <c r="E4556" s="1">
        <v>89.443150049474795</v>
      </c>
      <c r="F4556" s="1">
        <v>1.7347833570331901</v>
      </c>
    </row>
    <row r="4557" spans="1:6" x14ac:dyDescent="0.25">
      <c r="A4557">
        <v>67.0487199774998</v>
      </c>
      <c r="B4557">
        <v>135.089638519999</v>
      </c>
      <c r="C4557">
        <v>204.64237365999799</v>
      </c>
      <c r="D4557" s="1">
        <v>45.821113394989297</v>
      </c>
      <c r="E4557" s="1">
        <v>89.437485614224798</v>
      </c>
      <c r="F4557" s="1">
        <v>1.7400442040513699</v>
      </c>
    </row>
    <row r="4558" spans="1:6" x14ac:dyDescent="0.25">
      <c r="A4558">
        <v>66.697321509499801</v>
      </c>
      <c r="B4558">
        <v>135.07261581499901</v>
      </c>
      <c r="C4558">
        <v>204.91551894999799</v>
      </c>
      <c r="D4558" s="1">
        <v>45.823733687850648</v>
      </c>
      <c r="E4558" s="1">
        <v>89.455040144924794</v>
      </c>
      <c r="F4558" s="1">
        <v>1.74093370330143</v>
      </c>
    </row>
    <row r="4559" spans="1:6" x14ac:dyDescent="0.25">
      <c r="A4559">
        <v>66.598578261499796</v>
      </c>
      <c r="B4559">
        <v>135.16419829999899</v>
      </c>
      <c r="C4559">
        <v>205.18626479999801</v>
      </c>
      <c r="D4559" s="1">
        <v>45.778743493611998</v>
      </c>
      <c r="E4559" s="1">
        <v>89.509062608924708</v>
      </c>
      <c r="F4559" s="1">
        <v>1.7393056072941999</v>
      </c>
    </row>
    <row r="4560" spans="1:6" x14ac:dyDescent="0.25">
      <c r="A4560">
        <v>66.419219206999799</v>
      </c>
      <c r="B4560">
        <v>135.04593886999899</v>
      </c>
      <c r="C4560">
        <v>205.454610444998</v>
      </c>
      <c r="D4560" s="1">
        <v>45.768924294670953</v>
      </c>
      <c r="E4560" s="1">
        <v>89.599089219999698</v>
      </c>
      <c r="F4560" s="1">
        <v>1.74073126842139</v>
      </c>
    </row>
    <row r="4561" spans="1:6" x14ac:dyDescent="0.25">
      <c r="A4561">
        <v>66.284093093499806</v>
      </c>
      <c r="B4561">
        <v>134.96486205999901</v>
      </c>
      <c r="C4561">
        <v>205.720556644998</v>
      </c>
      <c r="D4561" s="1">
        <v>45.713212772251751</v>
      </c>
      <c r="E4561" s="1">
        <v>89.725989949099713</v>
      </c>
      <c r="F4561" s="1">
        <v>1.7365192205575499</v>
      </c>
    </row>
    <row r="4562" spans="1:6" x14ac:dyDescent="0.25">
      <c r="A4562">
        <v>66.104570388499795</v>
      </c>
      <c r="B4562">
        <v>134.91345672499901</v>
      </c>
      <c r="C4562">
        <v>205.967518619998</v>
      </c>
      <c r="D4562" s="1">
        <v>45.688646489520401</v>
      </c>
      <c r="E4562" s="1">
        <v>89.891095918024689</v>
      </c>
      <c r="F4562" s="1">
        <v>1.73327230526812</v>
      </c>
    </row>
    <row r="4563" spans="1:6" x14ac:dyDescent="0.25">
      <c r="A4563">
        <v>65.994587325499793</v>
      </c>
      <c r="B4563">
        <v>134.774564359999</v>
      </c>
      <c r="C4563">
        <v>206.19360580499799</v>
      </c>
      <c r="D4563" s="1">
        <v>45.661485724919899</v>
      </c>
      <c r="E4563" s="1">
        <v>90.0717656759997</v>
      </c>
      <c r="F4563" s="1">
        <v>1.7305788612100801</v>
      </c>
    </row>
    <row r="4564" spans="1:6" x14ac:dyDescent="0.25">
      <c r="A4564">
        <v>65.882256697999793</v>
      </c>
      <c r="B4564">
        <v>134.668328094999</v>
      </c>
      <c r="C4564">
        <v>206.39881820499801</v>
      </c>
      <c r="D4564" s="1">
        <v>45.655725624171097</v>
      </c>
      <c r="E4564" s="1">
        <v>90.252604886724711</v>
      </c>
      <c r="F4564" s="1">
        <v>1.7257847204255801</v>
      </c>
    </row>
    <row r="4565" spans="1:6" x14ac:dyDescent="0.25">
      <c r="A4565">
        <v>65.734658812999797</v>
      </c>
      <c r="B4565">
        <v>134.68004760999901</v>
      </c>
      <c r="C4565">
        <v>206.58315505999801</v>
      </c>
      <c r="D4565" s="1">
        <v>45.602152309944998</v>
      </c>
      <c r="E4565" s="1">
        <v>90.435712209399711</v>
      </c>
      <c r="F4565" s="1">
        <v>1.72187115675032</v>
      </c>
    </row>
    <row r="4566" spans="1:6" x14ac:dyDescent="0.25">
      <c r="A4566">
        <v>65.797807692999797</v>
      </c>
      <c r="B4566">
        <v>134.672485354999</v>
      </c>
      <c r="C4566">
        <v>206.71942901999799</v>
      </c>
      <c r="D4566" s="1">
        <v>45.601883947378347</v>
      </c>
      <c r="E4566" s="1">
        <v>90.617801872374699</v>
      </c>
      <c r="F4566" s="1">
        <v>1.7208382726960401</v>
      </c>
    </row>
    <row r="4567" spans="1:6" x14ac:dyDescent="0.25">
      <c r="A4567">
        <v>65.701000594499803</v>
      </c>
      <c r="B4567">
        <v>134.57115173999901</v>
      </c>
      <c r="C4567">
        <v>206.79616546999799</v>
      </c>
      <c r="D4567" s="1">
        <v>45.591075069036748</v>
      </c>
      <c r="E4567" s="1">
        <v>90.772944143649795</v>
      </c>
      <c r="F4567" s="1">
        <v>1.7200675031904999</v>
      </c>
    </row>
    <row r="4568" spans="1:6" x14ac:dyDescent="0.25">
      <c r="A4568">
        <v>65.601623152999807</v>
      </c>
      <c r="B4568">
        <v>134.49944840499899</v>
      </c>
      <c r="C4568">
        <v>206.813363649998</v>
      </c>
      <c r="D4568" s="1">
        <v>45.564243737746651</v>
      </c>
      <c r="E4568" s="1">
        <v>90.891742778099797</v>
      </c>
      <c r="F4568" s="1">
        <v>1.71667352906858</v>
      </c>
    </row>
    <row r="4569" spans="1:6" x14ac:dyDescent="0.25">
      <c r="A4569">
        <v>65.443540953499806</v>
      </c>
      <c r="B4569">
        <v>134.48347397499899</v>
      </c>
      <c r="C4569">
        <v>206.771024324998</v>
      </c>
      <c r="D4569" s="1">
        <v>45.533244117142651</v>
      </c>
      <c r="E4569" s="1">
        <v>90.972852185374805</v>
      </c>
      <c r="F4569" s="1">
        <v>1.71391638257156</v>
      </c>
    </row>
    <row r="4570" spans="1:6" x14ac:dyDescent="0.25">
      <c r="A4570">
        <v>65.344412230499799</v>
      </c>
      <c r="B4570">
        <v>134.482879644999</v>
      </c>
      <c r="C4570">
        <v>206.66914749499799</v>
      </c>
      <c r="D4570" s="1">
        <v>45.499964635718797</v>
      </c>
      <c r="E4570" s="1">
        <v>91.015724682824796</v>
      </c>
      <c r="F4570" s="1">
        <v>1.7122852931606001</v>
      </c>
    </row>
    <row r="4571" spans="1:6" x14ac:dyDescent="0.25">
      <c r="A4571">
        <v>65.386837386499806</v>
      </c>
      <c r="B4571">
        <v>134.296923829999</v>
      </c>
      <c r="C4571">
        <v>206.514512639998</v>
      </c>
      <c r="D4571" s="1">
        <v>45.464663460715798</v>
      </c>
      <c r="E4571" s="1">
        <v>91.032627555449807</v>
      </c>
      <c r="F4571" s="1">
        <v>1.71111851512903</v>
      </c>
    </row>
    <row r="4572" spans="1:6" x14ac:dyDescent="0.25">
      <c r="A4572">
        <v>65.206151198999805</v>
      </c>
      <c r="B4572">
        <v>134.21111907999901</v>
      </c>
      <c r="C4572">
        <v>206.343777469998</v>
      </c>
      <c r="D4572" s="1">
        <v>45.443596033602752</v>
      </c>
      <c r="E4572" s="1">
        <v>91.030892017674788</v>
      </c>
      <c r="F4572" s="1">
        <v>1.70583777315254</v>
      </c>
    </row>
    <row r="4573" spans="1:6" x14ac:dyDescent="0.25">
      <c r="A4573">
        <v>65.162125777999805</v>
      </c>
      <c r="B4573">
        <v>134.14578780999901</v>
      </c>
      <c r="C4573">
        <v>206.15694198999799</v>
      </c>
      <c r="D4573" s="1">
        <v>45.4514534875008</v>
      </c>
      <c r="E4573" s="1">
        <v>91.006388402399793</v>
      </c>
      <c r="F4573" s="1">
        <v>1.7025418483005801</v>
      </c>
    </row>
    <row r="4574" spans="1:6" x14ac:dyDescent="0.25">
      <c r="A4574">
        <v>65.048717116999796</v>
      </c>
      <c r="B4574">
        <v>134.10389175499901</v>
      </c>
      <c r="C4574">
        <v>205.954006964998</v>
      </c>
      <c r="D4574" s="1">
        <v>45.442204023773002</v>
      </c>
      <c r="E4574" s="1">
        <v>90.962877595974803</v>
      </c>
      <c r="F4574" s="1">
        <v>1.70001482982214</v>
      </c>
    </row>
    <row r="4575" spans="1:6" x14ac:dyDescent="0.25">
      <c r="A4575">
        <v>65.044572066999805</v>
      </c>
      <c r="B4575">
        <v>134.006620789999</v>
      </c>
      <c r="C4575">
        <v>205.734971629998</v>
      </c>
      <c r="D4575" s="1">
        <v>45.433480099985204</v>
      </c>
      <c r="E4575" s="1">
        <v>90.909365532324813</v>
      </c>
      <c r="F4575" s="1">
        <v>1.6979382760888</v>
      </c>
    </row>
    <row r="4576" spans="1:6" x14ac:dyDescent="0.25">
      <c r="A4576">
        <v>65.086642074499807</v>
      </c>
      <c r="B4576">
        <v>133.92398452999899</v>
      </c>
      <c r="C4576">
        <v>205.49983597499801</v>
      </c>
      <c r="D4576" s="1">
        <v>45.419072448070096</v>
      </c>
      <c r="E4576" s="1">
        <v>90.846593222374793</v>
      </c>
      <c r="F4576" s="1">
        <v>1.6948183760865101</v>
      </c>
    </row>
    <row r="4577" spans="1:6" x14ac:dyDescent="0.25">
      <c r="A4577">
        <v>65.343861388999798</v>
      </c>
      <c r="B4577">
        <v>133.93132781999901</v>
      </c>
      <c r="C4577">
        <v>205.24860077499801</v>
      </c>
      <c r="D4577" s="1">
        <v>45.415925471324556</v>
      </c>
      <c r="E4577" s="1">
        <v>90.776462868374807</v>
      </c>
      <c r="F4577" s="1">
        <v>1.69244435887947</v>
      </c>
    </row>
    <row r="4578" spans="1:6" x14ac:dyDescent="0.25">
      <c r="A4578">
        <v>65.487754821499806</v>
      </c>
      <c r="B4578">
        <v>133.89649886999899</v>
      </c>
      <c r="C4578">
        <v>205.01749268499799</v>
      </c>
      <c r="D4578" s="1">
        <v>45.424236367876702</v>
      </c>
      <c r="E4578" s="1">
        <v>90.693617984899802</v>
      </c>
      <c r="F4578" s="1">
        <v>1.6934018320216899</v>
      </c>
    </row>
    <row r="4579" spans="1:6" x14ac:dyDescent="0.25">
      <c r="A4579">
        <v>65.831772231999807</v>
      </c>
      <c r="B4579">
        <v>134.00231628499901</v>
      </c>
      <c r="C4579">
        <v>204.83059311499801</v>
      </c>
      <c r="D4579" s="1">
        <v>45.480935981528447</v>
      </c>
      <c r="E4579" s="1">
        <v>90.582662418974792</v>
      </c>
      <c r="F4579" s="1">
        <v>1.6934482476099399</v>
      </c>
    </row>
    <row r="4580" spans="1:6" x14ac:dyDescent="0.25">
      <c r="A4580">
        <v>66.137453078999798</v>
      </c>
      <c r="B4580">
        <v>134.15378188999901</v>
      </c>
      <c r="C4580">
        <v>204.68790207499799</v>
      </c>
      <c r="D4580" s="1">
        <v>45.538624790804505</v>
      </c>
      <c r="E4580" s="1">
        <v>90.448916742974802</v>
      </c>
      <c r="F4580" s="1">
        <v>1.6979694852148699</v>
      </c>
    </row>
    <row r="4581" spans="1:6" x14ac:dyDescent="0.25">
      <c r="A4581">
        <v>66.3502346034998</v>
      </c>
      <c r="B4581">
        <v>134.17803039499901</v>
      </c>
      <c r="C4581">
        <v>204.58941955999799</v>
      </c>
      <c r="D4581" s="1">
        <v>45.610026383768997</v>
      </c>
      <c r="E4581" s="1">
        <v>90.299574921274797</v>
      </c>
      <c r="F4581" s="1">
        <v>1.7040516736506599</v>
      </c>
    </row>
    <row r="4582" spans="1:6" x14ac:dyDescent="0.25">
      <c r="A4582">
        <v>66.5701637264998</v>
      </c>
      <c r="B4582">
        <v>134.11170196499901</v>
      </c>
      <c r="C4582">
        <v>204.53514557499801</v>
      </c>
      <c r="D4582" s="1">
        <v>45.643955351283253</v>
      </c>
      <c r="E4582" s="1">
        <v>90.1357416812248</v>
      </c>
      <c r="F4582" s="1">
        <v>1.7068253422711901</v>
      </c>
    </row>
    <row r="4583" spans="1:6" x14ac:dyDescent="0.25">
      <c r="A4583">
        <v>66.627503203999794</v>
      </c>
      <c r="B4583">
        <v>134.30281829999899</v>
      </c>
      <c r="C4583">
        <v>204.52508011499799</v>
      </c>
      <c r="D4583" s="1">
        <v>45.669225714112301</v>
      </c>
      <c r="E4583" s="1">
        <v>89.977814054724803</v>
      </c>
      <c r="F4583" s="1">
        <v>1.7073342659147801</v>
      </c>
    </row>
    <row r="4584" spans="1:6" x14ac:dyDescent="0.25">
      <c r="A4584">
        <v>66.584290694999794</v>
      </c>
      <c r="B4584">
        <v>134.288957979999</v>
      </c>
      <c r="C4584">
        <v>204.55922241999801</v>
      </c>
      <c r="D4584" s="1">
        <v>45.683665351672303</v>
      </c>
      <c r="E4584" s="1">
        <v>89.842483511724794</v>
      </c>
      <c r="F4584" s="1">
        <v>1.71381597295633</v>
      </c>
    </row>
    <row r="4585" spans="1:6" x14ac:dyDescent="0.25">
      <c r="A4585">
        <v>66.617247008999797</v>
      </c>
      <c r="B4585">
        <v>134.474047089999</v>
      </c>
      <c r="C4585">
        <v>204.634422309998</v>
      </c>
      <c r="D4585" s="1">
        <v>45.7471562872595</v>
      </c>
      <c r="E4585" s="1">
        <v>89.728574013824797</v>
      </c>
      <c r="F4585" s="1">
        <v>1.7143979055652101</v>
      </c>
    </row>
    <row r="4586" spans="1:6" x14ac:dyDescent="0.25">
      <c r="A4586">
        <v>66.635348510499796</v>
      </c>
      <c r="B4586">
        <v>134.50652846999901</v>
      </c>
      <c r="C4586">
        <v>204.76331711499799</v>
      </c>
      <c r="D4586" s="1">
        <v>45.7297519594768</v>
      </c>
      <c r="E4586" s="1">
        <v>89.638158923524799</v>
      </c>
      <c r="F4586" s="1">
        <v>1.7199898477521101</v>
      </c>
    </row>
    <row r="4587" spans="1:6" x14ac:dyDescent="0.25">
      <c r="A4587">
        <v>66.603077315999798</v>
      </c>
      <c r="B4587">
        <v>134.60849837999899</v>
      </c>
      <c r="C4587">
        <v>204.95738144499799</v>
      </c>
      <c r="D4587" s="1">
        <v>45.7575966870752</v>
      </c>
      <c r="E4587" s="1">
        <v>89.591053536599802</v>
      </c>
      <c r="F4587" s="1">
        <v>1.72157533224037</v>
      </c>
    </row>
    <row r="4588" spans="1:6" x14ac:dyDescent="0.25">
      <c r="A4588">
        <v>66.377821921999796</v>
      </c>
      <c r="B4588">
        <v>134.60978087999899</v>
      </c>
      <c r="C4588">
        <v>205.19171524499799</v>
      </c>
      <c r="D4588" s="1">
        <v>45.741895813471004</v>
      </c>
      <c r="E4588" s="1">
        <v>89.592023354724802</v>
      </c>
      <c r="F4588" s="1">
        <v>1.7246612760444</v>
      </c>
    </row>
    <row r="4589" spans="1:6" x14ac:dyDescent="0.25">
      <c r="A4589">
        <v>66.205807685499806</v>
      </c>
      <c r="B4589">
        <v>134.647154994999</v>
      </c>
      <c r="C4589">
        <v>205.465106209998</v>
      </c>
      <c r="D4589" s="1">
        <v>45.725658504949649</v>
      </c>
      <c r="E4589" s="1">
        <v>89.638652992199795</v>
      </c>
      <c r="F4589" s="1">
        <v>1.7242382207885001</v>
      </c>
    </row>
    <row r="4590" spans="1:6" x14ac:dyDescent="0.25">
      <c r="A4590">
        <v>66.055034827499796</v>
      </c>
      <c r="B4590">
        <v>134.57723998999899</v>
      </c>
      <c r="C4590">
        <v>205.77755356499799</v>
      </c>
      <c r="D4590" s="1">
        <v>45.704240230506251</v>
      </c>
      <c r="E4590" s="1">
        <v>89.732419896099799</v>
      </c>
      <c r="F4590" s="1">
        <v>1.7244168823509201</v>
      </c>
    </row>
    <row r="4591" spans="1:6" x14ac:dyDescent="0.25">
      <c r="A4591">
        <v>65.9259878149998</v>
      </c>
      <c r="B4591">
        <v>134.48899993999899</v>
      </c>
      <c r="C4591">
        <v>206.113388829998</v>
      </c>
      <c r="D4591" s="1">
        <v>45.684647407943444</v>
      </c>
      <c r="E4591" s="1">
        <v>89.859444719724806</v>
      </c>
      <c r="F4591" s="1">
        <v>1.7217149628803501</v>
      </c>
    </row>
    <row r="4592" spans="1:6" x14ac:dyDescent="0.25">
      <c r="A4592">
        <v>65.937471197999798</v>
      </c>
      <c r="B4592">
        <v>134.44635391499901</v>
      </c>
      <c r="C4592">
        <v>206.42839203499801</v>
      </c>
      <c r="D4592" s="1">
        <v>45.658402411070853</v>
      </c>
      <c r="E4592" s="1">
        <v>90.015138077674791</v>
      </c>
      <c r="F4592" s="1">
        <v>1.71851451260674</v>
      </c>
    </row>
    <row r="4593" spans="1:6" x14ac:dyDescent="0.25">
      <c r="A4593">
        <v>65.7565946564998</v>
      </c>
      <c r="B4593">
        <v>134.393289189999</v>
      </c>
      <c r="C4593">
        <v>206.722563939998</v>
      </c>
      <c r="D4593" s="1">
        <v>45.621410345694002</v>
      </c>
      <c r="E4593" s="1">
        <v>90.182266175274805</v>
      </c>
      <c r="F4593" s="1">
        <v>1.7169806554699301</v>
      </c>
    </row>
    <row r="4594" spans="1:6" x14ac:dyDescent="0.25">
      <c r="A4594">
        <v>65.897460363999798</v>
      </c>
      <c r="B4594">
        <v>134.299539189999</v>
      </c>
      <c r="C4594">
        <v>206.995903779998</v>
      </c>
      <c r="D4594" s="1">
        <v>45.613256024883754</v>
      </c>
      <c r="E4594" s="1">
        <v>90.357425298749803</v>
      </c>
      <c r="F4594" s="1">
        <v>1.71466520218358</v>
      </c>
    </row>
    <row r="4595" spans="1:6" x14ac:dyDescent="0.25">
      <c r="A4595">
        <v>65.748575781499795</v>
      </c>
      <c r="B4595">
        <v>134.16179199499899</v>
      </c>
      <c r="C4595">
        <v>207.24841231999801</v>
      </c>
      <c r="D4595" s="1">
        <v>45.586909281285699</v>
      </c>
      <c r="E4595" s="1">
        <v>90.524090480099801</v>
      </c>
      <c r="F4595" s="1">
        <v>1.71229821871639</v>
      </c>
    </row>
    <row r="4596" spans="1:6" x14ac:dyDescent="0.25">
      <c r="A4596">
        <v>65.848034094499795</v>
      </c>
      <c r="B4596">
        <v>134.157713319999</v>
      </c>
      <c r="C4596">
        <v>207.47803878499801</v>
      </c>
      <c r="D4596" s="1">
        <v>45.567710387279</v>
      </c>
      <c r="E4596" s="1">
        <v>90.676088073049797</v>
      </c>
      <c r="F4596" s="1">
        <v>1.70818645003023</v>
      </c>
    </row>
    <row r="4597" spans="1:6" x14ac:dyDescent="0.25">
      <c r="A4597">
        <v>65.755492590999793</v>
      </c>
      <c r="B4597">
        <v>134.126634219999</v>
      </c>
      <c r="C4597">
        <v>207.68437728499799</v>
      </c>
      <c r="D4597" s="1">
        <v>45.559484521450848</v>
      </c>
      <c r="E4597" s="1">
        <v>90.8081590525248</v>
      </c>
      <c r="F4597" s="1">
        <v>1.7081277969589901</v>
      </c>
    </row>
    <row r="4598" spans="1:6" x14ac:dyDescent="0.25">
      <c r="A4598">
        <v>66.010965918499807</v>
      </c>
      <c r="B4598">
        <v>134.21893463499899</v>
      </c>
      <c r="C4598">
        <v>207.849520869998</v>
      </c>
      <c r="D4598" s="1">
        <v>45.551441892288651</v>
      </c>
      <c r="E4598" s="1">
        <v>90.917266028374797</v>
      </c>
      <c r="F4598" s="1">
        <v>1.7069738750096199</v>
      </c>
    </row>
    <row r="4599" spans="1:6" x14ac:dyDescent="0.25">
      <c r="A4599">
        <v>65.8784444799998</v>
      </c>
      <c r="B4599">
        <v>134.00066909999899</v>
      </c>
      <c r="C4599">
        <v>207.968394464998</v>
      </c>
      <c r="D4599" s="1">
        <v>45.55773104874585</v>
      </c>
      <c r="E4599" s="1">
        <v>91.006309481374799</v>
      </c>
      <c r="F4599" s="1">
        <v>1.7101202223418801</v>
      </c>
    </row>
    <row r="4600" spans="1:6" x14ac:dyDescent="0.25">
      <c r="A4600">
        <v>65.891068457499799</v>
      </c>
      <c r="B4600">
        <v>133.92563095499901</v>
      </c>
      <c r="C4600">
        <v>208.04099806999801</v>
      </c>
      <c r="D4600" s="1">
        <v>45.559427733733649</v>
      </c>
      <c r="E4600" s="1">
        <v>91.072087441474793</v>
      </c>
      <c r="F4600" s="1">
        <v>1.7044743056256499</v>
      </c>
    </row>
    <row r="4601" spans="1:6" x14ac:dyDescent="0.25">
      <c r="A4601">
        <v>65.863023947499798</v>
      </c>
      <c r="B4601">
        <v>134.02023925999899</v>
      </c>
      <c r="C4601">
        <v>208.06733244999799</v>
      </c>
      <c r="D4601" s="1">
        <v>45.563895392770149</v>
      </c>
      <c r="E4601" s="1">
        <v>91.110782583274798</v>
      </c>
      <c r="F4601" s="1">
        <v>1.70258931517107</v>
      </c>
    </row>
    <row r="4602" spans="1:6" x14ac:dyDescent="0.25">
      <c r="A4602">
        <v>65.803997610999801</v>
      </c>
      <c r="B4602">
        <v>134.09211959999899</v>
      </c>
      <c r="C4602">
        <v>208.04739683999799</v>
      </c>
      <c r="D4602" s="1">
        <v>45.551804224372148</v>
      </c>
      <c r="E4602" s="1">
        <v>91.137186520324789</v>
      </c>
      <c r="F4602" s="1">
        <v>1.70491556465512</v>
      </c>
    </row>
    <row r="4603" spans="1:6" x14ac:dyDescent="0.25">
      <c r="A4603">
        <v>65.839575384999804</v>
      </c>
      <c r="B4603">
        <v>134.01783294499899</v>
      </c>
      <c r="C4603">
        <v>207.981191244998</v>
      </c>
      <c r="D4603" s="1">
        <v>45.558599145518457</v>
      </c>
      <c r="E4603" s="1">
        <v>91.151984741299799</v>
      </c>
      <c r="F4603" s="1">
        <v>1.7064923781569601</v>
      </c>
    </row>
    <row r="4604" spans="1:6" x14ac:dyDescent="0.25">
      <c r="A4604">
        <v>65.778467558999793</v>
      </c>
      <c r="B4604">
        <v>134.09240950999899</v>
      </c>
      <c r="C4604">
        <v>207.86871642499801</v>
      </c>
      <c r="D4604" s="1">
        <v>45.553617024595454</v>
      </c>
      <c r="E4604" s="1">
        <v>91.153142519924799</v>
      </c>
      <c r="F4604" s="1">
        <v>1.7046310911762199</v>
      </c>
    </row>
    <row r="4605" spans="1:6" x14ac:dyDescent="0.25">
      <c r="A4605">
        <v>65.841399001499795</v>
      </c>
      <c r="B4605">
        <v>134.06977843499899</v>
      </c>
      <c r="C4605">
        <v>207.71575392999799</v>
      </c>
      <c r="D4605" s="1">
        <v>45.52782431453565</v>
      </c>
      <c r="E4605" s="1">
        <v>91.141896428649801</v>
      </c>
      <c r="F4605" s="1">
        <v>1.70631650850424</v>
      </c>
    </row>
    <row r="4606" spans="1:6" x14ac:dyDescent="0.25">
      <c r="A4606">
        <v>65.690464400499806</v>
      </c>
      <c r="B4606">
        <v>134.124849694999</v>
      </c>
      <c r="C4606">
        <v>207.54674147999799</v>
      </c>
      <c r="D4606" s="1">
        <v>45.572013369762651</v>
      </c>
      <c r="E4606" s="1">
        <v>91.116523392999795</v>
      </c>
      <c r="F4606" s="1">
        <v>1.7058949965546</v>
      </c>
    </row>
    <row r="4607" spans="1:6" x14ac:dyDescent="0.25">
      <c r="A4607">
        <v>65.4277351369998</v>
      </c>
      <c r="B4607">
        <v>134.20837477999899</v>
      </c>
      <c r="C4607">
        <v>207.36167906999799</v>
      </c>
      <c r="D4607" s="1">
        <v>45.526160415983497</v>
      </c>
      <c r="E4607" s="1">
        <v>91.079888366849801</v>
      </c>
      <c r="F4607" s="1">
        <v>1.70680008709111</v>
      </c>
    </row>
    <row r="4608" spans="1:6" x14ac:dyDescent="0.25">
      <c r="A4608">
        <v>65.599208258999795</v>
      </c>
      <c r="B4608">
        <v>134.16135710999899</v>
      </c>
      <c r="C4608">
        <v>207.18546675999801</v>
      </c>
      <c r="D4608" s="1">
        <v>45.53219058125525</v>
      </c>
      <c r="E4608" s="1">
        <v>91.03774117194979</v>
      </c>
      <c r="F4608" s="1">
        <v>1.7076395567567699</v>
      </c>
    </row>
    <row r="4609" spans="1:6" x14ac:dyDescent="0.25">
      <c r="A4609">
        <v>65.803872489499796</v>
      </c>
      <c r="B4609">
        <v>134.18650817499901</v>
      </c>
      <c r="C4609">
        <v>207.01931685499801</v>
      </c>
      <c r="D4609" s="1">
        <v>45.577712855225755</v>
      </c>
      <c r="E4609" s="1">
        <v>90.997566249924802</v>
      </c>
      <c r="F4609" s="1">
        <v>1.7064272987717199</v>
      </c>
    </row>
    <row r="4610" spans="1:6" x14ac:dyDescent="0.25">
      <c r="A4610">
        <v>65.725223159499805</v>
      </c>
      <c r="B4610">
        <v>134.22057418499901</v>
      </c>
      <c r="C4610">
        <v>206.86323012499801</v>
      </c>
      <c r="D4610" s="1">
        <v>45.593215305607949</v>
      </c>
      <c r="E4610" s="1">
        <v>90.959304478949804</v>
      </c>
      <c r="F4610" s="1">
        <v>1.7078369477945301</v>
      </c>
    </row>
    <row r="4611" spans="1:6" x14ac:dyDescent="0.25">
      <c r="A4611">
        <v>65.668873786499802</v>
      </c>
      <c r="B4611">
        <v>134.38114242499901</v>
      </c>
      <c r="C4611">
        <v>206.717205804998</v>
      </c>
      <c r="D4611" s="1">
        <v>45.576300851840699</v>
      </c>
      <c r="E4611" s="1">
        <v>90.925325447599803</v>
      </c>
      <c r="F4611" s="1">
        <v>1.7088013390743899</v>
      </c>
    </row>
    <row r="4612" spans="1:6" x14ac:dyDescent="0.25">
      <c r="A4612">
        <v>65.327857016999801</v>
      </c>
      <c r="B4612">
        <v>134.38596038499901</v>
      </c>
      <c r="C4612">
        <v>206.58124465499799</v>
      </c>
      <c r="D4612" s="1">
        <v>45.564916076276347</v>
      </c>
      <c r="E4612" s="1">
        <v>90.893723389524794</v>
      </c>
      <c r="F4612" s="1">
        <v>1.71273923117311</v>
      </c>
    </row>
    <row r="4613" spans="1:6" x14ac:dyDescent="0.25">
      <c r="A4613">
        <v>65.0936618799998</v>
      </c>
      <c r="B4613">
        <v>134.387008664999</v>
      </c>
      <c r="C4613">
        <v>206.45534590999799</v>
      </c>
      <c r="D4613" s="1">
        <v>45.526197177615202</v>
      </c>
      <c r="E4613" s="1">
        <v>90.881448480549807</v>
      </c>
      <c r="F4613" s="1">
        <v>1.7114583882435701</v>
      </c>
    </row>
    <row r="4614" spans="1:6" x14ac:dyDescent="0.25">
      <c r="A4614">
        <v>64.626065635499799</v>
      </c>
      <c r="B4614">
        <v>134.41244277499899</v>
      </c>
      <c r="C4614">
        <v>206.33730315499801</v>
      </c>
      <c r="D4614" s="1">
        <v>45.451023915091099</v>
      </c>
      <c r="E4614" s="1">
        <v>90.891977956749798</v>
      </c>
      <c r="F4614" s="1">
        <v>1.7098137682671399</v>
      </c>
    </row>
    <row r="4615" spans="1:6" x14ac:dyDescent="0.25">
      <c r="A4615">
        <v>64.231870078999805</v>
      </c>
      <c r="B4615">
        <v>134.35536574999901</v>
      </c>
      <c r="C4615">
        <v>206.17111739499799</v>
      </c>
      <c r="D4615" s="1">
        <v>45.386108003645646</v>
      </c>
      <c r="E4615" s="1">
        <v>90.924996796199792</v>
      </c>
      <c r="F4615" s="1">
        <v>1.7076796487216199</v>
      </c>
    </row>
    <row r="4616" spans="1:6" x14ac:dyDescent="0.25">
      <c r="A4616">
        <v>63.792787932999801</v>
      </c>
      <c r="B4616">
        <v>134.23484572999899</v>
      </c>
      <c r="C4616">
        <v>205.95884017499799</v>
      </c>
      <c r="D4616" s="1">
        <v>45.304753217564894</v>
      </c>
      <c r="E4616" s="1">
        <v>90.983323881174798</v>
      </c>
      <c r="F4616" s="1">
        <v>1.7031034827650899</v>
      </c>
    </row>
    <row r="4617" spans="1:6" x14ac:dyDescent="0.25">
      <c r="A4617">
        <v>63.359248351499801</v>
      </c>
      <c r="B4617">
        <v>134.051824944999</v>
      </c>
      <c r="C4617">
        <v>205.700875849998</v>
      </c>
      <c r="D4617" s="1">
        <v>45.241491304643205</v>
      </c>
      <c r="E4617" s="1">
        <v>91.055873727874797</v>
      </c>
      <c r="F4617" s="1">
        <v>1.69650539447992</v>
      </c>
    </row>
    <row r="4618" spans="1:6" x14ac:dyDescent="0.25">
      <c r="A4618">
        <v>62.786032866999797</v>
      </c>
      <c r="B4618">
        <v>133.873518369999</v>
      </c>
      <c r="C4618">
        <v>205.39722518499801</v>
      </c>
      <c r="D4618" s="1">
        <v>45.150307625523396</v>
      </c>
      <c r="E4618" s="1">
        <v>91.1342499375248</v>
      </c>
      <c r="F4618" s="1">
        <v>1.68808903944676</v>
      </c>
    </row>
    <row r="4619" spans="1:6" x14ac:dyDescent="0.25">
      <c r="A4619">
        <v>62.280130957999802</v>
      </c>
      <c r="B4619">
        <v>134.00933151499899</v>
      </c>
      <c r="C4619">
        <v>205.01012572999801</v>
      </c>
      <c r="D4619" s="1">
        <v>45.020326758423749</v>
      </c>
      <c r="E4619" s="1">
        <v>91.218010282849804</v>
      </c>
      <c r="F4619" s="1">
        <v>1.67907880621938</v>
      </c>
    </row>
    <row r="4620" spans="1:6" x14ac:dyDescent="0.25">
      <c r="A4620">
        <v>61.686027144999798</v>
      </c>
      <c r="B4620">
        <v>133.94891128499901</v>
      </c>
      <c r="C4620">
        <v>204.53883208999801</v>
      </c>
      <c r="D4620" s="1">
        <v>44.89490036306475</v>
      </c>
      <c r="E4620" s="1">
        <v>91.3057290083498</v>
      </c>
      <c r="F4620" s="1">
        <v>1.67776314122062</v>
      </c>
    </row>
    <row r="4621" spans="1:6" x14ac:dyDescent="0.25">
      <c r="A4621">
        <v>61.075388907999802</v>
      </c>
      <c r="B4621">
        <v>133.876763914999</v>
      </c>
      <c r="C4621">
        <v>204.07923736499799</v>
      </c>
      <c r="D4621" s="1">
        <v>44.761635662079797</v>
      </c>
      <c r="E4621" s="1">
        <v>91.405431852624801</v>
      </c>
      <c r="F4621" s="1">
        <v>1.67104015799533</v>
      </c>
    </row>
    <row r="4622" spans="1:6" x14ac:dyDescent="0.25">
      <c r="A4622">
        <v>60.709378623499802</v>
      </c>
      <c r="B4622">
        <v>133.70625838999899</v>
      </c>
      <c r="C4622">
        <v>203.439556119998</v>
      </c>
      <c r="D4622" s="1">
        <v>44.657606274877253</v>
      </c>
      <c r="E4622" s="1">
        <v>91.465556387074798</v>
      </c>
      <c r="F4622" s="1">
        <v>1.6636551659440999</v>
      </c>
    </row>
    <row r="4623" spans="1:6" x14ac:dyDescent="0.25">
      <c r="A4623">
        <v>60.163010215499803</v>
      </c>
      <c r="B4623">
        <v>133.53238601499899</v>
      </c>
      <c r="C4623">
        <v>202.811574549998</v>
      </c>
      <c r="D4623" s="1">
        <v>44.554896852405349</v>
      </c>
      <c r="E4623" s="1">
        <v>91.521812833599796</v>
      </c>
      <c r="F4623" s="1">
        <v>1.6545573379884499</v>
      </c>
    </row>
    <row r="4624" spans="1:6" x14ac:dyDescent="0.25">
      <c r="A4624">
        <v>59.859603118499798</v>
      </c>
      <c r="B4624">
        <v>133.36291427499901</v>
      </c>
      <c r="C4624">
        <v>202.19529265499801</v>
      </c>
      <c r="D4624" s="1">
        <v>44.448749338320397</v>
      </c>
      <c r="E4624" s="1">
        <v>91.575854845149806</v>
      </c>
      <c r="F4624" s="1">
        <v>1.64504283127259</v>
      </c>
    </row>
    <row r="4625" spans="1:6" x14ac:dyDescent="0.25">
      <c r="A4625">
        <v>59.306698607999799</v>
      </c>
      <c r="B4625">
        <v>133.128620909999</v>
      </c>
      <c r="C4625">
        <v>201.58807905999799</v>
      </c>
      <c r="D4625" s="1">
        <v>44.356158743991145</v>
      </c>
      <c r="E4625" s="1">
        <v>91.626965217349806</v>
      </c>
      <c r="F4625" s="1">
        <v>1.63640497752976</v>
      </c>
    </row>
    <row r="4626" spans="1:6" x14ac:dyDescent="0.25">
      <c r="A4626">
        <v>58.9658180234998</v>
      </c>
      <c r="B4626">
        <v>132.906399534999</v>
      </c>
      <c r="C4626">
        <v>200.980046829998</v>
      </c>
      <c r="D4626" s="1">
        <v>44.212588120054548</v>
      </c>
      <c r="E4626" s="1">
        <v>91.6754766658498</v>
      </c>
      <c r="F4626" s="1">
        <v>1.6256253008333501</v>
      </c>
    </row>
    <row r="4627" spans="1:6" x14ac:dyDescent="0.25">
      <c r="A4627">
        <v>58.736442947499803</v>
      </c>
      <c r="B4627">
        <v>132.682389064999</v>
      </c>
      <c r="C4627">
        <v>200.37119596999801</v>
      </c>
      <c r="D4627" s="1">
        <v>44.14005133636195</v>
      </c>
      <c r="E4627" s="1">
        <v>91.720850490324807</v>
      </c>
      <c r="F4627" s="1">
        <v>1.61569038187683</v>
      </c>
    </row>
    <row r="4628" spans="1:6" x14ac:dyDescent="0.25">
      <c r="A4628">
        <v>58.385752677999797</v>
      </c>
      <c r="B4628">
        <v>132.435567469999</v>
      </c>
      <c r="C4628">
        <v>199.76677092499801</v>
      </c>
      <c r="D4628" s="1">
        <v>44.070064290131754</v>
      </c>
      <c r="E4628" s="1">
        <v>91.525011073174795</v>
      </c>
      <c r="F4628" s="1">
        <v>1.6064437486851699</v>
      </c>
    </row>
    <row r="4629" spans="1:6" x14ac:dyDescent="0.25">
      <c r="A4629">
        <v>58.0407993319998</v>
      </c>
      <c r="B4629">
        <v>132.078539269999</v>
      </c>
      <c r="C4629">
        <v>199.16152724499801</v>
      </c>
      <c r="D4629" s="1">
        <v>43.979468878464949</v>
      </c>
      <c r="E4629" s="1">
        <v>91.3153120890248</v>
      </c>
      <c r="F4629" s="1">
        <v>1.5965981186465299</v>
      </c>
    </row>
    <row r="4630" spans="1:6" x14ac:dyDescent="0.25">
      <c r="A4630">
        <v>57.808500290499801</v>
      </c>
      <c r="B4630">
        <v>131.80623778499901</v>
      </c>
      <c r="C4630">
        <v>198.55546492999801</v>
      </c>
      <c r="D4630" s="1">
        <v>43.914931261539053</v>
      </c>
      <c r="E4630" s="1">
        <v>91.092810590499795</v>
      </c>
      <c r="F4630" s="1">
        <v>1.58415067428613</v>
      </c>
    </row>
    <row r="4631" spans="1:6" x14ac:dyDescent="0.25">
      <c r="A4631">
        <v>57.573783112499797</v>
      </c>
      <c r="B4631">
        <v>131.44065474499899</v>
      </c>
      <c r="C4631">
        <v>197.94858397999801</v>
      </c>
      <c r="D4631" s="1">
        <v>43.876552803522948</v>
      </c>
      <c r="E4631" s="1">
        <v>90.855804289799806</v>
      </c>
      <c r="F4631" s="1">
        <v>1.5742306120532401</v>
      </c>
    </row>
    <row r="4632" spans="1:6" x14ac:dyDescent="0.25">
      <c r="A4632">
        <v>57.492811013499797</v>
      </c>
      <c r="B4632">
        <v>131.16856764999901</v>
      </c>
      <c r="C4632">
        <v>197.340884394998</v>
      </c>
      <c r="D4632" s="1">
        <v>43.831814852704696</v>
      </c>
      <c r="E4632" s="1">
        <v>90.604810632974804</v>
      </c>
      <c r="F4632" s="1">
        <v>1.56237956430728</v>
      </c>
    </row>
    <row r="4633" spans="1:6" x14ac:dyDescent="0.25">
      <c r="A4633">
        <v>57.412824822999802</v>
      </c>
      <c r="B4633">
        <v>130.90508574499901</v>
      </c>
      <c r="C4633">
        <v>196.732366179998</v>
      </c>
      <c r="D4633" s="1">
        <v>43.809256953541798</v>
      </c>
      <c r="E4633" s="1">
        <v>90.341183402024797</v>
      </c>
      <c r="F4633" s="1">
        <v>1.5535304725233501</v>
      </c>
    </row>
    <row r="4634" spans="1:6" x14ac:dyDescent="0.25">
      <c r="A4634">
        <v>57.4453912749998</v>
      </c>
      <c r="B4634">
        <v>130.647934714999</v>
      </c>
      <c r="C4634">
        <v>196.12523651499799</v>
      </c>
      <c r="D4634" s="1">
        <v>43.813492394258006</v>
      </c>
      <c r="E4634" s="1">
        <v>90.063410784774803</v>
      </c>
      <c r="F4634" s="1">
        <v>1.54534279197553</v>
      </c>
    </row>
    <row r="4635" spans="1:6" x14ac:dyDescent="0.25">
      <c r="A4635">
        <v>57.418062974499797</v>
      </c>
      <c r="B4635">
        <v>130.531097404999</v>
      </c>
      <c r="C4635">
        <v>195.57549362999799</v>
      </c>
      <c r="D4635" s="1">
        <v>43.820193661199554</v>
      </c>
      <c r="E4635" s="1">
        <v>89.770993297274799</v>
      </c>
      <c r="F4635" s="1">
        <v>1.5380211845671099</v>
      </c>
    </row>
    <row r="4636" spans="1:6" x14ac:dyDescent="0.25">
      <c r="A4636">
        <v>57.466415788499802</v>
      </c>
      <c r="B4636">
        <v>130.34597624999901</v>
      </c>
      <c r="C4636">
        <v>195.53588104999801</v>
      </c>
      <c r="D4636" s="1">
        <v>43.806260318347498</v>
      </c>
      <c r="E4636" s="1">
        <v>89.600937084999813</v>
      </c>
      <c r="F4636" s="1">
        <v>1.53420310310321</v>
      </c>
    </row>
    <row r="4637" spans="1:6" x14ac:dyDescent="0.25">
      <c r="A4637">
        <v>57.491711999999801</v>
      </c>
      <c r="B4637">
        <v>130.220246879999</v>
      </c>
      <c r="C4637">
        <v>195.553655249998</v>
      </c>
      <c r="D4637" s="1">
        <v>43.774478596934301</v>
      </c>
      <c r="E4637" s="1">
        <v>89.432703675424804</v>
      </c>
      <c r="F4637" s="1">
        <v>1.52922152087722</v>
      </c>
    </row>
    <row r="4638" spans="1:6" x14ac:dyDescent="0.25">
      <c r="A4638">
        <v>57.577561952999801</v>
      </c>
      <c r="B4638">
        <v>130.04716871999901</v>
      </c>
      <c r="C4638">
        <v>195.62881546499801</v>
      </c>
      <c r="D4638" s="1">
        <v>43.759779893779395</v>
      </c>
      <c r="E4638" s="1">
        <v>89.276327248024799</v>
      </c>
      <c r="F4638" s="1">
        <v>1.5258258509695199</v>
      </c>
    </row>
    <row r="4639" spans="1:6" x14ac:dyDescent="0.25">
      <c r="A4639">
        <v>57.766267778999897</v>
      </c>
      <c r="B4639">
        <v>129.75315244999899</v>
      </c>
      <c r="C4639">
        <v>195.79912414999799</v>
      </c>
      <c r="D4639" s="1">
        <v>43.7699776009662</v>
      </c>
      <c r="E4639" s="1">
        <v>89.131991625999802</v>
      </c>
      <c r="F4639" s="1">
        <v>1.52169280223751</v>
      </c>
    </row>
    <row r="4640" spans="1:6" x14ac:dyDescent="0.25">
      <c r="A4640">
        <v>57.960417940999903</v>
      </c>
      <c r="B4640">
        <v>129.51888044499901</v>
      </c>
      <c r="C4640">
        <v>196.06532669499799</v>
      </c>
      <c r="D4640" s="1">
        <v>43.787271774883401</v>
      </c>
      <c r="E4640" s="1">
        <v>88.999844936349803</v>
      </c>
      <c r="F4640" s="1">
        <v>1.5153539459107299</v>
      </c>
    </row>
    <row r="4641" spans="1:6" x14ac:dyDescent="0.25">
      <c r="A4641">
        <v>58.154568102999903</v>
      </c>
      <c r="B4641">
        <v>129.284608439999</v>
      </c>
      <c r="C4641">
        <v>196.33152923999799</v>
      </c>
      <c r="D4641" s="1">
        <v>43.808498900924299</v>
      </c>
      <c r="E4641" s="1">
        <v>88.867698246699788</v>
      </c>
      <c r="F4641" s="1">
        <v>1.5108012587765201</v>
      </c>
    </row>
    <row r="4642" spans="1:6" x14ac:dyDescent="0.25">
      <c r="A4642">
        <v>58.296307185499899</v>
      </c>
      <c r="B4642">
        <v>129.16287915999899</v>
      </c>
      <c r="C4642">
        <v>196.78951797999801</v>
      </c>
      <c r="D4642" s="1">
        <v>43.823640110489649</v>
      </c>
      <c r="E4642" s="1">
        <v>88.771463784599803</v>
      </c>
      <c r="F4642" s="1">
        <v>1.5065041515494699</v>
      </c>
    </row>
    <row r="4643" spans="1:6" x14ac:dyDescent="0.25">
      <c r="A4643">
        <v>58.438046267999901</v>
      </c>
      <c r="B4643">
        <v>129.04114987999901</v>
      </c>
      <c r="C4643">
        <v>197.247506719998</v>
      </c>
      <c r="D4643" s="1">
        <v>43.837990950942647</v>
      </c>
      <c r="E4643" s="1">
        <v>88.675229322499803</v>
      </c>
      <c r="F4643" s="1">
        <v>1.5048126821302801</v>
      </c>
    </row>
    <row r="4644" spans="1:6" x14ac:dyDescent="0.25">
      <c r="A4644">
        <v>58.579785350499897</v>
      </c>
      <c r="B4644">
        <v>128.919420599999</v>
      </c>
      <c r="C4644">
        <v>197.70549545999799</v>
      </c>
      <c r="D4644" s="1">
        <v>43.852677612415448</v>
      </c>
      <c r="E4644" s="1">
        <v>88.578994860399803</v>
      </c>
      <c r="F4644" s="1">
        <v>1.50314947418032</v>
      </c>
    </row>
    <row r="4645" spans="1:6" x14ac:dyDescent="0.25">
      <c r="A4645">
        <v>58.7215244329999</v>
      </c>
      <c r="B4645">
        <v>128.79769131999899</v>
      </c>
      <c r="C4645">
        <v>198.16348419999801</v>
      </c>
      <c r="D4645" s="1">
        <v>43.867855956132651</v>
      </c>
      <c r="E4645" s="1">
        <v>88.482760398299803</v>
      </c>
      <c r="F4645" s="1">
        <v>1.5015282821360501</v>
      </c>
    </row>
    <row r="4646" spans="1:6" x14ac:dyDescent="0.25">
      <c r="A4646">
        <v>59.117857364499898</v>
      </c>
      <c r="B4646">
        <v>128.957382179999</v>
      </c>
      <c r="C4646">
        <v>197.914066324998</v>
      </c>
      <c r="D4646" s="1">
        <v>43.905456330599499</v>
      </c>
      <c r="E4646" s="1">
        <v>88.310912825149799</v>
      </c>
      <c r="F4646" s="1">
        <v>1.4999508680642899</v>
      </c>
    </row>
    <row r="4647" spans="1:6" x14ac:dyDescent="0.25">
      <c r="A4647">
        <v>59.514190295999903</v>
      </c>
      <c r="B4647">
        <v>129.11707303999901</v>
      </c>
      <c r="C4647">
        <v>197.664648449998</v>
      </c>
      <c r="D4647" s="1">
        <v>43.952968340777701</v>
      </c>
      <c r="E4647" s="1">
        <v>88.139065251999796</v>
      </c>
      <c r="F4647" s="1">
        <v>1.5058899296227299</v>
      </c>
    </row>
    <row r="4648" spans="1:6" x14ac:dyDescent="0.25">
      <c r="A4648">
        <v>59.823018458999897</v>
      </c>
      <c r="B4648">
        <v>129.41063688499901</v>
      </c>
      <c r="C4648">
        <v>197.409986124998</v>
      </c>
      <c r="D4648" s="1">
        <v>43.981124384511098</v>
      </c>
      <c r="E4648" s="1">
        <v>88.199725325124788</v>
      </c>
      <c r="F4648" s="1">
        <v>1.5123813023152599</v>
      </c>
    </row>
    <row r="4649" spans="1:6" x14ac:dyDescent="0.25">
      <c r="A4649">
        <v>60.131846621999898</v>
      </c>
      <c r="B4649">
        <v>129.704200729999</v>
      </c>
      <c r="C4649">
        <v>197.155323799998</v>
      </c>
      <c r="D4649" s="1">
        <v>44.008770395541049</v>
      </c>
      <c r="E4649" s="1">
        <v>88.260385398249795</v>
      </c>
      <c r="F4649" s="1">
        <v>1.5220452666336901</v>
      </c>
    </row>
    <row r="4650" spans="1:6" x14ac:dyDescent="0.25">
      <c r="A4650">
        <v>60.440674784999899</v>
      </c>
      <c r="B4650">
        <v>129.997764574999</v>
      </c>
      <c r="C4650">
        <v>196.900661474998</v>
      </c>
      <c r="D4650" s="1">
        <v>44.037000708518249</v>
      </c>
      <c r="E4650" s="1">
        <v>88.321045471374802</v>
      </c>
      <c r="F4650" s="1">
        <v>1.53180315022173</v>
      </c>
    </row>
    <row r="4651" spans="1:6" x14ac:dyDescent="0.25">
      <c r="A4651">
        <v>60.749502947999801</v>
      </c>
      <c r="B4651">
        <v>130.29132841999899</v>
      </c>
      <c r="C4651">
        <v>196.645999149998</v>
      </c>
      <c r="D4651" s="1">
        <v>44.065944157198302</v>
      </c>
      <c r="E4651" s="1">
        <v>88.381705544499809</v>
      </c>
      <c r="F4651" s="1">
        <v>1.5416674874059799</v>
      </c>
    </row>
    <row r="4652" spans="1:6" x14ac:dyDescent="0.25">
      <c r="A4652">
        <v>61.058331110999802</v>
      </c>
      <c r="B4652">
        <v>130.58489226499901</v>
      </c>
      <c r="C4652">
        <v>196.39133682499801</v>
      </c>
      <c r="D4652" s="1">
        <v>44.095594594653051</v>
      </c>
      <c r="E4652" s="1">
        <v>88.442365617624802</v>
      </c>
      <c r="F4652" s="1">
        <v>1.55163871102502</v>
      </c>
    </row>
    <row r="4653" spans="1:6" x14ac:dyDescent="0.25">
      <c r="A4653">
        <v>61.367159273999803</v>
      </c>
      <c r="B4653">
        <v>130.87845610999901</v>
      </c>
      <c r="C4653">
        <v>196.13667449999801</v>
      </c>
      <c r="D4653" s="1">
        <v>44.125894467825951</v>
      </c>
      <c r="E4653" s="1">
        <v>88.503025690749809</v>
      </c>
      <c r="F4653" s="1">
        <v>1.5617125325321599</v>
      </c>
    </row>
    <row r="4654" spans="1:6" x14ac:dyDescent="0.25">
      <c r="A4654">
        <v>61.701543238499802</v>
      </c>
      <c r="B4654">
        <v>131.06920546999899</v>
      </c>
      <c r="C4654">
        <v>195.950415034998</v>
      </c>
      <c r="D4654" s="1">
        <v>44.157689124239248</v>
      </c>
      <c r="E4654" s="1">
        <v>88.511436913599795</v>
      </c>
      <c r="F4654" s="1">
        <v>1.5718831510579601</v>
      </c>
    </row>
    <row r="4655" spans="1:6" x14ac:dyDescent="0.25">
      <c r="A4655">
        <v>62.0512546564998</v>
      </c>
      <c r="B4655">
        <v>131.360820004999</v>
      </c>
      <c r="C4655">
        <v>195.83255843499799</v>
      </c>
      <c r="D4655" s="1">
        <v>44.220298990623547</v>
      </c>
      <c r="E4655" s="1">
        <v>88.486504546849801</v>
      </c>
      <c r="F4655" s="1">
        <v>1.57976142124084</v>
      </c>
    </row>
    <row r="4656" spans="1:6" x14ac:dyDescent="0.25">
      <c r="A4656">
        <v>62.3517248174998</v>
      </c>
      <c r="B4656">
        <v>131.74396209499901</v>
      </c>
      <c r="C4656">
        <v>195.40556716499799</v>
      </c>
      <c r="D4656" s="1">
        <v>44.277860349895448</v>
      </c>
      <c r="E4656" s="1">
        <v>88.319270004124803</v>
      </c>
      <c r="F4656" s="1">
        <v>1.5902435218271</v>
      </c>
    </row>
    <row r="4657" spans="1:6" x14ac:dyDescent="0.25">
      <c r="A4657">
        <v>62.6721977254998</v>
      </c>
      <c r="B4657">
        <v>131.97113189499899</v>
      </c>
      <c r="C4657">
        <v>195.12894286999801</v>
      </c>
      <c r="D4657" s="1">
        <v>44.350347978933144</v>
      </c>
      <c r="E4657" s="1">
        <v>88.163555850049804</v>
      </c>
      <c r="F4657" s="1">
        <v>1.60289029024331</v>
      </c>
    </row>
    <row r="4658" spans="1:6" x14ac:dyDescent="0.25">
      <c r="A4658">
        <v>63.036655236999799</v>
      </c>
      <c r="B4658">
        <v>132.15284118499901</v>
      </c>
      <c r="C4658">
        <v>195.002685544998</v>
      </c>
      <c r="D4658" s="1">
        <v>44.433366930261855</v>
      </c>
      <c r="E4658" s="1">
        <v>88.0242298797248</v>
      </c>
      <c r="F4658" s="1">
        <v>1.6118157311910899</v>
      </c>
    </row>
    <row r="4659" spans="1:6" x14ac:dyDescent="0.25">
      <c r="A4659">
        <v>63.443694306999802</v>
      </c>
      <c r="B4659">
        <v>132.453559874999</v>
      </c>
      <c r="C4659">
        <v>195.026795959998</v>
      </c>
      <c r="D4659" s="1">
        <v>44.516983320200296</v>
      </c>
      <c r="E4659" s="1">
        <v>87.909440385224812</v>
      </c>
      <c r="F4659" s="1">
        <v>1.61983082833481</v>
      </c>
    </row>
    <row r="4660" spans="1:6" x14ac:dyDescent="0.25">
      <c r="A4660">
        <v>63.846460534499798</v>
      </c>
      <c r="B4660">
        <v>132.721764374999</v>
      </c>
      <c r="C4660">
        <v>195.20127334499799</v>
      </c>
      <c r="D4660" s="1">
        <v>44.601720882143454</v>
      </c>
      <c r="E4660" s="1">
        <v>87.820326494199804</v>
      </c>
      <c r="F4660" s="1">
        <v>1.6310409346872701</v>
      </c>
    </row>
    <row r="4661" spans="1:6" x14ac:dyDescent="0.25">
      <c r="A4661">
        <v>64.248199082499795</v>
      </c>
      <c r="B4661">
        <v>133.01740188999901</v>
      </c>
      <c r="C4661">
        <v>195.483052824998</v>
      </c>
      <c r="D4661" s="1">
        <v>44.70104824897335</v>
      </c>
      <c r="E4661" s="1">
        <v>87.756316083074793</v>
      </c>
      <c r="F4661" s="1">
        <v>1.64160639408316</v>
      </c>
    </row>
    <row r="4662" spans="1:6" x14ac:dyDescent="0.25">
      <c r="A4662">
        <v>64.658160973499804</v>
      </c>
      <c r="B4662">
        <v>133.21430511999901</v>
      </c>
      <c r="C4662">
        <v>195.85090560999799</v>
      </c>
      <c r="D4662" s="1">
        <v>44.796513223032548</v>
      </c>
      <c r="E4662" s="1">
        <v>87.717099701874801</v>
      </c>
      <c r="F4662" s="1">
        <v>1.65294567810619</v>
      </c>
    </row>
    <row r="4663" spans="1:6" x14ac:dyDescent="0.25">
      <c r="A4663">
        <v>65.073881912999795</v>
      </c>
      <c r="B4663">
        <v>133.403272254999</v>
      </c>
      <c r="C4663">
        <v>196.30483093499799</v>
      </c>
      <c r="D4663" s="1">
        <v>44.899998378659646</v>
      </c>
      <c r="E4663" s="1">
        <v>87.703362747899803</v>
      </c>
      <c r="F4663" s="1">
        <v>1.6619254892459401</v>
      </c>
    </row>
    <row r="4664" spans="1:6" x14ac:dyDescent="0.25">
      <c r="A4664">
        <v>65.573380852499795</v>
      </c>
      <c r="B4664">
        <v>133.59199982499899</v>
      </c>
      <c r="C4664">
        <v>196.83194274999801</v>
      </c>
      <c r="D4664" s="1">
        <v>44.993471486290403</v>
      </c>
      <c r="E4664" s="1">
        <v>87.712179631124798</v>
      </c>
      <c r="F4664" s="1">
        <v>1.6707754985009899</v>
      </c>
    </row>
    <row r="4665" spans="1:6" x14ac:dyDescent="0.25">
      <c r="A4665">
        <v>65.816009521999803</v>
      </c>
      <c r="B4665">
        <v>133.80236969999899</v>
      </c>
      <c r="C4665">
        <v>197.39740447999799</v>
      </c>
      <c r="D4665" s="1">
        <v>45.08247104133045</v>
      </c>
      <c r="E4665" s="1">
        <v>87.737170663749794</v>
      </c>
      <c r="F4665" s="1">
        <v>1.6799830490725001</v>
      </c>
    </row>
    <row r="4666" spans="1:6" x14ac:dyDescent="0.25">
      <c r="A4666">
        <v>66.017900848999801</v>
      </c>
      <c r="B4666">
        <v>133.66624298999901</v>
      </c>
      <c r="C4666">
        <v>198.70862197999799</v>
      </c>
      <c r="D4666" s="1">
        <v>45.144498354183952</v>
      </c>
      <c r="E4666" s="1">
        <v>87.853109201849804</v>
      </c>
      <c r="F4666" s="1">
        <v>1.6889272222549301</v>
      </c>
    </row>
    <row r="4667" spans="1:6" x14ac:dyDescent="0.25">
      <c r="A4667">
        <v>66.1572948459998</v>
      </c>
      <c r="B4667">
        <v>133.530420689999</v>
      </c>
      <c r="C4667">
        <v>200.05818939499801</v>
      </c>
      <c r="D4667" s="1">
        <v>45.189922985725744</v>
      </c>
      <c r="E4667" s="1">
        <v>87.9837453694998</v>
      </c>
      <c r="F4667" s="1">
        <v>1.6885220001351799</v>
      </c>
    </row>
    <row r="4668" spans="1:6" x14ac:dyDescent="0.25">
      <c r="A4668">
        <v>66.362263870499802</v>
      </c>
      <c r="B4668">
        <v>133.486470034999</v>
      </c>
      <c r="C4668">
        <v>201.446106719998</v>
      </c>
      <c r="D4668" s="1">
        <v>45.244134941944253</v>
      </c>
      <c r="E4668" s="1">
        <v>88.129023522299789</v>
      </c>
      <c r="F4668" s="1">
        <v>1.6875002590361099</v>
      </c>
    </row>
    <row r="4669" spans="1:6" x14ac:dyDescent="0.25">
      <c r="A4669">
        <v>66.540146255499806</v>
      </c>
      <c r="B4669">
        <v>133.41880187999899</v>
      </c>
      <c r="C4669">
        <v>202.862663269998</v>
      </c>
      <c r="D4669" s="1">
        <v>45.3037502182015</v>
      </c>
      <c r="E4669" s="1">
        <v>88.289929389949805</v>
      </c>
      <c r="F4669" s="1">
        <v>1.6886649411638199</v>
      </c>
    </row>
    <row r="4670" spans="1:6" x14ac:dyDescent="0.25">
      <c r="A4670">
        <v>66.805071258499794</v>
      </c>
      <c r="B4670">
        <v>133.46049270499901</v>
      </c>
      <c r="C4670">
        <v>204.265577699998</v>
      </c>
      <c r="D4670" s="1">
        <v>45.361313880215903</v>
      </c>
      <c r="E4670" s="1">
        <v>88.458011173949799</v>
      </c>
      <c r="F4670" s="1">
        <v>1.6889977338481099</v>
      </c>
    </row>
    <row r="4671" spans="1:6" x14ac:dyDescent="0.25">
      <c r="A4671">
        <v>67.076912688999798</v>
      </c>
      <c r="B4671">
        <v>133.342457574999</v>
      </c>
      <c r="C4671">
        <v>205.65484924499799</v>
      </c>
      <c r="D4671" s="1">
        <v>45.431192157272093</v>
      </c>
      <c r="E4671" s="1">
        <v>88.624779364149802</v>
      </c>
      <c r="F4671" s="1">
        <v>1.69226716539315</v>
      </c>
    </row>
    <row r="4672" spans="1:6" x14ac:dyDescent="0.25">
      <c r="A4672">
        <v>67.391685103999805</v>
      </c>
      <c r="B4672">
        <v>133.41890257999901</v>
      </c>
      <c r="C4672">
        <v>207.03047790499801</v>
      </c>
      <c r="D4672" s="1">
        <v>45.510141260073695</v>
      </c>
      <c r="E4672" s="1">
        <v>88.789408224624808</v>
      </c>
      <c r="F4672" s="1">
        <v>1.6915744705982201</v>
      </c>
    </row>
    <row r="4673" spans="1:6" x14ac:dyDescent="0.25">
      <c r="A4673">
        <v>67.715307998499796</v>
      </c>
      <c r="B4673">
        <v>133.49504622499899</v>
      </c>
      <c r="C4673">
        <v>208.39246444499801</v>
      </c>
      <c r="D4673" s="1">
        <v>45.588053650798798</v>
      </c>
      <c r="E4673" s="1">
        <v>88.951711904624801</v>
      </c>
      <c r="F4673" s="1">
        <v>1.6960006289778999</v>
      </c>
    </row>
    <row r="4674" spans="1:6" x14ac:dyDescent="0.25">
      <c r="A4674">
        <v>67.984745788499794</v>
      </c>
      <c r="B4674">
        <v>133.697094714999</v>
      </c>
      <c r="C4674">
        <v>209.672405244998</v>
      </c>
      <c r="D4674" s="1">
        <v>45.665639439666847</v>
      </c>
      <c r="E4674" s="1">
        <v>89.164813693824797</v>
      </c>
      <c r="F4674" s="1">
        <v>1.70055103668706</v>
      </c>
    </row>
    <row r="4675" spans="1:6" x14ac:dyDescent="0.25">
      <c r="A4675">
        <v>68.243708800999798</v>
      </c>
      <c r="B4675">
        <v>133.777307879999</v>
      </c>
      <c r="C4675">
        <v>210.870300294998</v>
      </c>
      <c r="D4675" s="1">
        <v>45.72072237413915</v>
      </c>
      <c r="E4675" s="1">
        <v>89.407995414549802</v>
      </c>
      <c r="F4675" s="1">
        <v>1.7081756030263799</v>
      </c>
    </row>
    <row r="4676" spans="1:6" x14ac:dyDescent="0.25">
      <c r="A4676">
        <v>68.585380935499799</v>
      </c>
      <c r="B4676">
        <v>133.937378684999</v>
      </c>
      <c r="C4676">
        <v>211.91094360499801</v>
      </c>
      <c r="D4676" s="1">
        <v>45.805195554562403</v>
      </c>
      <c r="E4676" s="1">
        <v>89.658011915999793</v>
      </c>
      <c r="F4676" s="1">
        <v>1.7125955428528901</v>
      </c>
    </row>
    <row r="4677" spans="1:6" x14ac:dyDescent="0.25">
      <c r="A4677">
        <v>68.837651061499798</v>
      </c>
      <c r="B4677">
        <v>134.12623137999901</v>
      </c>
      <c r="C4677">
        <v>212.787577054998</v>
      </c>
      <c r="D4677" s="1">
        <v>45.853179434315152</v>
      </c>
      <c r="E4677" s="1">
        <v>89.895780095324795</v>
      </c>
      <c r="F4677" s="1">
        <v>1.71934224721854</v>
      </c>
    </row>
    <row r="4678" spans="1:6" x14ac:dyDescent="0.25">
      <c r="A4678">
        <v>69.040622710999799</v>
      </c>
      <c r="B4678">
        <v>134.30089339999901</v>
      </c>
      <c r="C4678">
        <v>213.500200654998</v>
      </c>
      <c r="D4678" s="1">
        <v>45.91084226095105</v>
      </c>
      <c r="E4678" s="1">
        <v>90.115629169149798</v>
      </c>
      <c r="F4678" s="1">
        <v>1.72665419585853</v>
      </c>
    </row>
    <row r="4679" spans="1:6" x14ac:dyDescent="0.25">
      <c r="A4679">
        <v>69.265121459499795</v>
      </c>
      <c r="B4679">
        <v>134.46584472499899</v>
      </c>
      <c r="C4679">
        <v>214.048814389998</v>
      </c>
      <c r="D4679" s="1">
        <v>45.990055331525198</v>
      </c>
      <c r="E4679" s="1">
        <v>90.308017593274798</v>
      </c>
      <c r="F4679" s="1">
        <v>1.73334303867859</v>
      </c>
    </row>
    <row r="4680" spans="1:6" x14ac:dyDescent="0.25">
      <c r="A4680">
        <v>69.511532973999806</v>
      </c>
      <c r="B4680">
        <v>134.667235564999</v>
      </c>
      <c r="C4680">
        <v>214.42938461499801</v>
      </c>
      <c r="D4680" s="1">
        <v>46.032490815196596</v>
      </c>
      <c r="E4680" s="1">
        <v>90.465808302074805</v>
      </c>
      <c r="F4680" s="1">
        <v>1.73974804407627</v>
      </c>
    </row>
    <row r="4681" spans="1:6" x14ac:dyDescent="0.25">
      <c r="A4681">
        <v>69.822996902499796</v>
      </c>
      <c r="B4681">
        <v>134.77016143499901</v>
      </c>
      <c r="C4681">
        <v>214.668421174998</v>
      </c>
      <c r="D4681" s="1">
        <v>46.080457004269547</v>
      </c>
      <c r="E4681" s="1">
        <v>90.581051915524796</v>
      </c>
      <c r="F4681" s="1">
        <v>1.74718302448103</v>
      </c>
    </row>
    <row r="4682" spans="1:6" x14ac:dyDescent="0.25">
      <c r="A4682">
        <v>70.206163787999799</v>
      </c>
      <c r="B4682">
        <v>135.07502822499899</v>
      </c>
      <c r="C4682">
        <v>214.78737945499799</v>
      </c>
      <c r="D4682" s="1">
        <v>46.140071818659251</v>
      </c>
      <c r="E4682" s="1">
        <v>90.652147465824797</v>
      </c>
      <c r="F4682" s="1">
        <v>1.7523916213694</v>
      </c>
    </row>
    <row r="4683" spans="1:6" x14ac:dyDescent="0.25">
      <c r="A4683">
        <v>70.558338928499793</v>
      </c>
      <c r="B4683">
        <v>135.46522597999899</v>
      </c>
      <c r="C4683">
        <v>214.83144378499799</v>
      </c>
      <c r="D4683" s="1">
        <v>46.197124560578402</v>
      </c>
      <c r="E4683" s="1">
        <v>90.680353340124796</v>
      </c>
      <c r="F4683" s="1">
        <v>1.7633456617121399</v>
      </c>
    </row>
    <row r="4684" spans="1:6" x14ac:dyDescent="0.25">
      <c r="A4684">
        <v>70.856184768999796</v>
      </c>
      <c r="B4684">
        <v>135.918317414999</v>
      </c>
      <c r="C4684">
        <v>214.81350021499799</v>
      </c>
      <c r="D4684" s="1">
        <v>46.249650511672897</v>
      </c>
      <c r="E4684" s="1">
        <v>90.667882835574801</v>
      </c>
      <c r="F4684" s="1">
        <v>1.77674730741299</v>
      </c>
    </row>
    <row r="4685" spans="1:6" x14ac:dyDescent="0.25">
      <c r="A4685">
        <v>71.346427154999802</v>
      </c>
      <c r="B4685">
        <v>136.30007171999901</v>
      </c>
      <c r="C4685">
        <v>214.768385319998</v>
      </c>
      <c r="D4685" s="1">
        <v>46.353562370035945</v>
      </c>
      <c r="E4685" s="1">
        <v>90.621685090324803</v>
      </c>
      <c r="F4685" s="1">
        <v>1.7917885367812501</v>
      </c>
    </row>
    <row r="4686" spans="1:6" x14ac:dyDescent="0.25">
      <c r="A4686">
        <v>71.559167099499803</v>
      </c>
      <c r="B4686">
        <v>136.793424224999</v>
      </c>
      <c r="C4686">
        <v>214.69609985499801</v>
      </c>
      <c r="D4686" s="1">
        <v>46.43701374905865</v>
      </c>
      <c r="E4686" s="1">
        <v>90.558978155249804</v>
      </c>
      <c r="F4686" s="1">
        <v>1.8058071597330101</v>
      </c>
    </row>
    <row r="4687" spans="1:6" x14ac:dyDescent="0.25">
      <c r="A4687">
        <v>72.000521850999803</v>
      </c>
      <c r="B4687">
        <v>137.269043734999</v>
      </c>
      <c r="C4687">
        <v>214.59664306499801</v>
      </c>
      <c r="D4687" s="1">
        <v>46.528612876803095</v>
      </c>
      <c r="E4687" s="1">
        <v>90.488305851549796</v>
      </c>
      <c r="F4687" s="1">
        <v>1.8222004763214199</v>
      </c>
    </row>
    <row r="4688" spans="1:6" x14ac:dyDescent="0.25">
      <c r="A4688">
        <v>72.301565552499795</v>
      </c>
      <c r="B4688">
        <v>137.55743866499901</v>
      </c>
      <c r="C4688">
        <v>214.470015719998</v>
      </c>
      <c r="D4688" s="1">
        <v>46.613706974747998</v>
      </c>
      <c r="E4688" s="1">
        <v>90.410211622574792</v>
      </c>
      <c r="F4688" s="1">
        <v>1.8388513192599001</v>
      </c>
    </row>
    <row r="4689" spans="1:6" x14ac:dyDescent="0.25">
      <c r="A4689">
        <v>72.612858963999798</v>
      </c>
      <c r="B4689">
        <v>138.04013824999899</v>
      </c>
      <c r="C4689">
        <v>214.325927734998</v>
      </c>
      <c r="D4689" s="1">
        <v>46.676709707099548</v>
      </c>
      <c r="E4689" s="1">
        <v>90.322854322074789</v>
      </c>
      <c r="F4689" s="1">
        <v>1.85036339101595</v>
      </c>
    </row>
    <row r="4690" spans="1:6" x14ac:dyDescent="0.25">
      <c r="A4690">
        <v>72.877056504499805</v>
      </c>
      <c r="B4690">
        <v>138.463638309999</v>
      </c>
      <c r="C4690">
        <v>214.20666045999801</v>
      </c>
      <c r="D4690" s="1">
        <v>46.755641571181748</v>
      </c>
      <c r="E4690" s="1">
        <v>90.235555923249791</v>
      </c>
      <c r="F4690" s="1">
        <v>1.8671394643144399</v>
      </c>
    </row>
    <row r="4691" spans="1:6" x14ac:dyDescent="0.25">
      <c r="A4691">
        <v>73.096641923499803</v>
      </c>
      <c r="B4691">
        <v>139.124494179999</v>
      </c>
      <c r="C4691">
        <v>214.11221465999799</v>
      </c>
      <c r="D4691" s="1">
        <v>46.812652793792751</v>
      </c>
      <c r="E4691" s="1">
        <v>90.155711803074794</v>
      </c>
      <c r="F4691" s="1">
        <v>1.88221169564318</v>
      </c>
    </row>
    <row r="4692" spans="1:6" x14ac:dyDescent="0.25">
      <c r="A4692">
        <v>73.176910783499807</v>
      </c>
      <c r="B4692">
        <v>139.41856461499901</v>
      </c>
      <c r="C4692">
        <v>214.04259033499801</v>
      </c>
      <c r="D4692" s="1">
        <v>46.8501677293592</v>
      </c>
      <c r="E4692" s="1">
        <v>90.085079247024709</v>
      </c>
      <c r="F4692" s="1">
        <v>1.9035606655980799</v>
      </c>
    </row>
    <row r="4693" spans="1:6" x14ac:dyDescent="0.25">
      <c r="A4693">
        <v>73.351837540999796</v>
      </c>
      <c r="B4693">
        <v>139.764080054999</v>
      </c>
      <c r="C4693">
        <v>213.997786714998</v>
      </c>
      <c r="D4693" s="1">
        <v>46.892434636252702</v>
      </c>
      <c r="E4693" s="1">
        <v>90.02486872707469</v>
      </c>
      <c r="F4693" s="1">
        <v>1.9142347514401801</v>
      </c>
    </row>
    <row r="4694" spans="1:6" x14ac:dyDescent="0.25">
      <c r="A4694">
        <v>73.588801575999796</v>
      </c>
      <c r="B4694">
        <v>140.041545114999</v>
      </c>
      <c r="C4694">
        <v>213.977804564998</v>
      </c>
      <c r="D4694" s="1">
        <v>46.939916947222549</v>
      </c>
      <c r="E4694" s="1">
        <v>89.971619129649696</v>
      </c>
      <c r="F4694" s="1">
        <v>1.9263493208893501</v>
      </c>
    </row>
    <row r="4695" spans="1:6" x14ac:dyDescent="0.25">
      <c r="A4695">
        <v>73.898593522499795</v>
      </c>
      <c r="B4695">
        <v>140.315856179999</v>
      </c>
      <c r="C4695">
        <v>213.982643889998</v>
      </c>
      <c r="D4695" s="1">
        <v>46.986301056838599</v>
      </c>
      <c r="E4695" s="1">
        <v>89.924108577049694</v>
      </c>
      <c r="F4695" s="1">
        <v>1.9368618566992699</v>
      </c>
    </row>
    <row r="4696" spans="1:6" x14ac:dyDescent="0.25">
      <c r="A4696">
        <v>74.004070664999801</v>
      </c>
      <c r="B4696">
        <v>140.370686349999</v>
      </c>
      <c r="C4696">
        <v>214.009531399998</v>
      </c>
      <c r="D4696" s="1">
        <v>47.038801481225846</v>
      </c>
      <c r="E4696" s="1">
        <v>89.866785442974702</v>
      </c>
      <c r="F4696" s="1">
        <v>1.94774191189483</v>
      </c>
    </row>
    <row r="4697" spans="1:6" x14ac:dyDescent="0.25">
      <c r="A4697">
        <v>74.299491120999804</v>
      </c>
      <c r="B4697">
        <v>140.524042519999</v>
      </c>
      <c r="C4697">
        <v>214.05652770999799</v>
      </c>
      <c r="D4697" s="1">
        <v>47.119116406882853</v>
      </c>
      <c r="E4697" s="1">
        <v>89.803744500924708</v>
      </c>
      <c r="F4697" s="1">
        <v>1.95189653421821</v>
      </c>
    </row>
    <row r="4698" spans="1:6" x14ac:dyDescent="0.25">
      <c r="A4698">
        <v>74.565932084499806</v>
      </c>
      <c r="B4698">
        <v>140.63199692499899</v>
      </c>
      <c r="C4698">
        <v>214.123632044998</v>
      </c>
      <c r="D4698" s="1">
        <v>47.173367971913201</v>
      </c>
      <c r="E4698" s="1">
        <v>89.734632558099705</v>
      </c>
      <c r="F4698" s="1">
        <v>1.9592616690778899</v>
      </c>
    </row>
    <row r="4699" spans="1:6" x14ac:dyDescent="0.25">
      <c r="A4699">
        <v>74.746839906499801</v>
      </c>
      <c r="B4699">
        <v>140.776130684999</v>
      </c>
      <c r="C4699">
        <v>214.21084441999801</v>
      </c>
      <c r="D4699" s="1">
        <v>47.213846340824844</v>
      </c>
      <c r="E4699" s="1">
        <v>89.6608400110497</v>
      </c>
      <c r="F4699" s="1">
        <v>1.96548954578844</v>
      </c>
    </row>
    <row r="4700" spans="1:6" x14ac:dyDescent="0.25">
      <c r="A4700">
        <v>74.968381882999793</v>
      </c>
      <c r="B4700">
        <v>140.96480026999899</v>
      </c>
      <c r="C4700">
        <v>214.32219924499799</v>
      </c>
      <c r="D4700" s="1">
        <v>47.280305838983594</v>
      </c>
      <c r="E4700" s="1">
        <v>89.587613392299701</v>
      </c>
      <c r="F4700" s="1">
        <v>1.97243476386606</v>
      </c>
    </row>
    <row r="4701" spans="1:6" x14ac:dyDescent="0.25">
      <c r="A4701">
        <v>75.092189026999804</v>
      </c>
      <c r="B4701">
        <v>141.291320049999</v>
      </c>
      <c r="C4701">
        <v>214.47425155499801</v>
      </c>
      <c r="D4701" s="1">
        <v>47.320241506780306</v>
      </c>
      <c r="E4701" s="1">
        <v>89.525550371849704</v>
      </c>
      <c r="F4701" s="1">
        <v>1.98065903602559</v>
      </c>
    </row>
    <row r="4702" spans="1:6" x14ac:dyDescent="0.25">
      <c r="A4702">
        <v>75.185314942499801</v>
      </c>
      <c r="B4702">
        <v>141.36026231499901</v>
      </c>
      <c r="C4702">
        <v>214.66677474999801</v>
      </c>
      <c r="D4702" s="1">
        <v>47.354031494352299</v>
      </c>
      <c r="E4702" s="1">
        <v>89.475856215174701</v>
      </c>
      <c r="F4702" s="1">
        <v>1.99236200526046</v>
      </c>
    </row>
    <row r="4703" spans="1:6" x14ac:dyDescent="0.25">
      <c r="A4703">
        <v>75.251660538499806</v>
      </c>
      <c r="B4703">
        <v>141.41616822999899</v>
      </c>
      <c r="C4703">
        <v>214.85458526499801</v>
      </c>
      <c r="D4703" s="1">
        <v>47.398157634656698</v>
      </c>
      <c r="E4703" s="1">
        <v>89.434889841449703</v>
      </c>
      <c r="F4703" s="1">
        <v>1.9964629460115699</v>
      </c>
    </row>
    <row r="4704" spans="1:6" x14ac:dyDescent="0.25">
      <c r="A4704">
        <v>75.321155166999802</v>
      </c>
      <c r="B4704">
        <v>141.40114747499899</v>
      </c>
      <c r="C4704">
        <v>215.037683104998</v>
      </c>
      <c r="D4704" s="1">
        <v>47.433746193202097</v>
      </c>
      <c r="E4704" s="1">
        <v>89.411684328474792</v>
      </c>
      <c r="F4704" s="1">
        <v>1.9998629260467999</v>
      </c>
    </row>
    <row r="4705" spans="1:6" x14ac:dyDescent="0.25">
      <c r="A4705">
        <v>75.478366851999795</v>
      </c>
      <c r="B4705">
        <v>141.535072339999</v>
      </c>
      <c r="C4705">
        <v>215.21606749999799</v>
      </c>
      <c r="D4705" s="1">
        <v>47.488795641688249</v>
      </c>
      <c r="E4705" s="1">
        <v>89.409445405474798</v>
      </c>
      <c r="F4705" s="1">
        <v>2.0010654415317402</v>
      </c>
    </row>
    <row r="4706" spans="1:6" x14ac:dyDescent="0.25">
      <c r="A4706">
        <v>75.687034988499803</v>
      </c>
      <c r="B4706">
        <v>141.56375810499901</v>
      </c>
      <c r="C4706">
        <v>215.38973922499801</v>
      </c>
      <c r="D4706" s="1">
        <v>47.513176931118601</v>
      </c>
      <c r="E4706" s="1">
        <v>89.413570893149796</v>
      </c>
      <c r="F4706" s="1">
        <v>2.00673200370196</v>
      </c>
    </row>
    <row r="4707" spans="1:6" x14ac:dyDescent="0.25">
      <c r="A4707">
        <v>75.730776977999795</v>
      </c>
      <c r="B4707">
        <v>141.582366194999</v>
      </c>
      <c r="C4707">
        <v>215.55869826999799</v>
      </c>
      <c r="D4707" s="1">
        <v>47.561174945924847</v>
      </c>
      <c r="E4707" s="1">
        <v>89.413763445874793</v>
      </c>
      <c r="F4707" s="1">
        <v>2.0097589040904098</v>
      </c>
    </row>
    <row r="4708" spans="1:6" x14ac:dyDescent="0.25">
      <c r="A4708">
        <v>75.929677581999798</v>
      </c>
      <c r="B4708">
        <v>141.754399884999</v>
      </c>
      <c r="C4708">
        <v>215.73465270499801</v>
      </c>
      <c r="D4708" s="1">
        <v>47.596639630733151</v>
      </c>
      <c r="E4708" s="1">
        <v>89.408888423674796</v>
      </c>
      <c r="F4708" s="1">
        <v>2.0119480882155001</v>
      </c>
    </row>
    <row r="4709" spans="1:6" x14ac:dyDescent="0.25">
      <c r="A4709">
        <v>76.171724319499802</v>
      </c>
      <c r="B4709">
        <v>141.79914094499901</v>
      </c>
      <c r="C4709">
        <v>215.91766661999799</v>
      </c>
      <c r="D4709" s="1">
        <v>47.64136225586455</v>
      </c>
      <c r="E4709" s="1">
        <v>89.402122718349801</v>
      </c>
      <c r="F4709" s="1">
        <v>2.0188798127412699</v>
      </c>
    </row>
    <row r="4710" spans="1:6" x14ac:dyDescent="0.25">
      <c r="A4710">
        <v>76.187766265499803</v>
      </c>
      <c r="B4710">
        <v>141.808708969999</v>
      </c>
      <c r="C4710">
        <v>216.107740014998</v>
      </c>
      <c r="D4710" s="1">
        <v>47.6896244212992</v>
      </c>
      <c r="E4710" s="1">
        <v>89.392008090299797</v>
      </c>
      <c r="F4710" s="1">
        <v>2.0225810242846198</v>
      </c>
    </row>
    <row r="4711" spans="1:6" x14ac:dyDescent="0.25">
      <c r="A4711">
        <v>76.357449721999799</v>
      </c>
      <c r="B4711">
        <v>141.76808625499899</v>
      </c>
      <c r="C4711">
        <v>216.30487288999799</v>
      </c>
      <c r="D4711" s="1">
        <v>47.719855733202301</v>
      </c>
      <c r="E4711" s="1">
        <v>89.380370587449804</v>
      </c>
      <c r="F4711" s="1">
        <v>2.0244950782209901</v>
      </c>
    </row>
    <row r="4712" spans="1:6" x14ac:dyDescent="0.25">
      <c r="A4712">
        <v>76.631998824999798</v>
      </c>
      <c r="B4712">
        <v>141.66375428499899</v>
      </c>
      <c r="C4712">
        <v>216.50906523999799</v>
      </c>
      <c r="D4712" s="1">
        <v>47.769715714208246</v>
      </c>
      <c r="E4712" s="1">
        <v>89.364923155724796</v>
      </c>
      <c r="F4712" s="1">
        <v>2.02523423674306</v>
      </c>
    </row>
    <row r="4713" spans="1:6" x14ac:dyDescent="0.25">
      <c r="A4713">
        <v>76.8407554624998</v>
      </c>
      <c r="B4713">
        <v>141.62705613499901</v>
      </c>
      <c r="C4713">
        <v>216.72031783499801</v>
      </c>
      <c r="D4713" s="1">
        <v>47.82013823896375</v>
      </c>
      <c r="E4713" s="1">
        <v>89.343136847499792</v>
      </c>
      <c r="F4713" s="1">
        <v>2.02473803747456</v>
      </c>
    </row>
    <row r="4714" spans="1:6" x14ac:dyDescent="0.25">
      <c r="A4714">
        <v>76.974419021499799</v>
      </c>
      <c r="B4714">
        <v>141.61351395999901</v>
      </c>
      <c r="C4714">
        <v>216.93862990999801</v>
      </c>
      <c r="D4714" s="1">
        <v>47.873039149136147</v>
      </c>
      <c r="E4714" s="1">
        <v>89.316787028574794</v>
      </c>
      <c r="F4714" s="1">
        <v>2.0261965455728199</v>
      </c>
    </row>
    <row r="4715" spans="1:6" x14ac:dyDescent="0.25">
      <c r="A4715">
        <v>77.099250793499806</v>
      </c>
      <c r="B4715">
        <v>141.43029328499901</v>
      </c>
      <c r="C4715">
        <v>217.16400145999799</v>
      </c>
      <c r="D4715" s="1">
        <v>47.913041542922755</v>
      </c>
      <c r="E4715" s="1">
        <v>89.2889574171748</v>
      </c>
      <c r="F4715" s="1">
        <v>2.0280165352944701</v>
      </c>
    </row>
    <row r="4716" spans="1:6" x14ac:dyDescent="0.25">
      <c r="A4716">
        <v>77.276865005499801</v>
      </c>
      <c r="B4716">
        <v>141.36156845999901</v>
      </c>
      <c r="C4716">
        <v>217.39920501499799</v>
      </c>
      <c r="D4716" s="1">
        <v>47.953094693743196</v>
      </c>
      <c r="E4716" s="1">
        <v>89.268559921099794</v>
      </c>
      <c r="F4716" s="1">
        <v>2.0247923330362001</v>
      </c>
    </row>
    <row r="4717" spans="1:6" x14ac:dyDescent="0.25">
      <c r="A4717">
        <v>77.301969909999798</v>
      </c>
      <c r="B4717">
        <v>141.35892639999901</v>
      </c>
      <c r="C4717">
        <v>217.646180719998</v>
      </c>
      <c r="D4717" s="1">
        <v>47.966629408682095</v>
      </c>
      <c r="E4717" s="1">
        <v>89.2543574216498</v>
      </c>
      <c r="F4717" s="1">
        <v>2.0249705771219602</v>
      </c>
    </row>
    <row r="4718" spans="1:6" x14ac:dyDescent="0.25">
      <c r="A4718">
        <v>77.1535652164998</v>
      </c>
      <c r="B4718">
        <v>141.60891419499899</v>
      </c>
      <c r="C4718">
        <v>217.884120174998</v>
      </c>
      <c r="D4718" s="1">
        <v>47.968361235098499</v>
      </c>
      <c r="E4718" s="1">
        <v>89.248362368299794</v>
      </c>
      <c r="F4718" s="1">
        <v>2.0264410022826498</v>
      </c>
    </row>
    <row r="4719" spans="1:6" x14ac:dyDescent="0.25">
      <c r="A4719">
        <v>76.838207626499795</v>
      </c>
      <c r="B4719">
        <v>141.65386505999899</v>
      </c>
      <c r="C4719">
        <v>218.105061334998</v>
      </c>
      <c r="D4719" s="1">
        <v>47.943637019008847</v>
      </c>
      <c r="E4719" s="1">
        <v>89.269377606849801</v>
      </c>
      <c r="F4719" s="1">
        <v>2.0340720592722299</v>
      </c>
    </row>
    <row r="4720" spans="1:6" x14ac:dyDescent="0.25">
      <c r="A4720">
        <v>76.458544540999796</v>
      </c>
      <c r="B4720">
        <v>141.46615143499901</v>
      </c>
      <c r="C4720">
        <v>218.309004969998</v>
      </c>
      <c r="D4720" s="1">
        <v>47.897167978597302</v>
      </c>
      <c r="E4720" s="1">
        <v>89.334181034274806</v>
      </c>
      <c r="F4720" s="1">
        <v>2.0344866020754502</v>
      </c>
    </row>
    <row r="4721" spans="1:6" x14ac:dyDescent="0.25">
      <c r="A4721">
        <v>76.030201340499801</v>
      </c>
      <c r="B4721">
        <v>141.296571354999</v>
      </c>
      <c r="C4721">
        <v>218.49595030999799</v>
      </c>
      <c r="D4721" s="1">
        <v>47.846618222485048</v>
      </c>
      <c r="E4721" s="1">
        <v>89.442056655424807</v>
      </c>
      <c r="F4721" s="1">
        <v>2.0271740767734201</v>
      </c>
    </row>
    <row r="4722" spans="1:6" x14ac:dyDescent="0.25">
      <c r="A4722">
        <v>75.465641785499798</v>
      </c>
      <c r="B4722">
        <v>141.397138979999</v>
      </c>
      <c r="C4722">
        <v>218.66589735999801</v>
      </c>
      <c r="D4722" s="1">
        <v>47.74973986478215</v>
      </c>
      <c r="E4722" s="1">
        <v>89.596765809899807</v>
      </c>
      <c r="F4722" s="1">
        <v>2.0195341433737899</v>
      </c>
    </row>
    <row r="4723" spans="1:6" x14ac:dyDescent="0.25">
      <c r="A4723">
        <v>74.998519135499805</v>
      </c>
      <c r="B4723">
        <v>141.289978789999</v>
      </c>
      <c r="C4723">
        <v>218.81884688499801</v>
      </c>
      <c r="D4723" s="1">
        <v>47.666635138272099</v>
      </c>
      <c r="E4723" s="1">
        <v>89.799122381174811</v>
      </c>
      <c r="F4723" s="1">
        <v>2.0184590612261002</v>
      </c>
    </row>
    <row r="4724" spans="1:6" x14ac:dyDescent="0.25">
      <c r="A4724">
        <v>74.4192886364998</v>
      </c>
      <c r="B4724">
        <v>141.13635177499901</v>
      </c>
      <c r="C4724">
        <v>218.954798114998</v>
      </c>
      <c r="D4724" s="1">
        <v>47.580574435712997</v>
      </c>
      <c r="E4724" s="1">
        <v>90.040583413999798</v>
      </c>
      <c r="F4724" s="1">
        <v>2.0111688359859201</v>
      </c>
    </row>
    <row r="4725" spans="1:6" x14ac:dyDescent="0.25">
      <c r="A4725">
        <v>73.781304932999802</v>
      </c>
      <c r="B4725">
        <v>140.64036712499899</v>
      </c>
      <c r="C4725">
        <v>219.037013234998</v>
      </c>
      <c r="D4725" s="1">
        <v>47.413612799621703</v>
      </c>
      <c r="E4725" s="1">
        <v>90.315160605149799</v>
      </c>
      <c r="F4725" s="1">
        <v>2.0018256756187198</v>
      </c>
    </row>
    <row r="4726" spans="1:6" x14ac:dyDescent="0.25">
      <c r="A4726">
        <v>73.206019593499803</v>
      </c>
      <c r="B4726">
        <v>140.34850997499899</v>
      </c>
      <c r="C4726">
        <v>219.04200132999799</v>
      </c>
      <c r="D4726" s="1">
        <v>47.300679361915797</v>
      </c>
      <c r="E4726" s="1">
        <v>90.604588845074801</v>
      </c>
      <c r="F4726" s="1">
        <v>1.98211038761214</v>
      </c>
    </row>
    <row r="4727" spans="1:6" x14ac:dyDescent="0.25">
      <c r="A4727">
        <v>72.331166458999803</v>
      </c>
      <c r="B4727">
        <v>140.10006865999901</v>
      </c>
      <c r="C4727">
        <v>218.969762409998</v>
      </c>
      <c r="D4727" s="1">
        <v>47.156361046921901</v>
      </c>
      <c r="E4727" s="1">
        <v>90.890827441349799</v>
      </c>
      <c r="F4727" s="1">
        <v>1.9680198126638</v>
      </c>
    </row>
    <row r="4728" spans="1:6" x14ac:dyDescent="0.25">
      <c r="A4728">
        <v>71.616053772999805</v>
      </c>
      <c r="B4728">
        <v>139.73991088499901</v>
      </c>
      <c r="C4728">
        <v>218.80858763499799</v>
      </c>
      <c r="D4728" s="1">
        <v>47.009344286148249</v>
      </c>
      <c r="E4728" s="1">
        <v>91.173704174049803</v>
      </c>
      <c r="F4728" s="1">
        <v>1.95371506960626</v>
      </c>
    </row>
    <row r="4729" spans="1:6" x14ac:dyDescent="0.25">
      <c r="A4729">
        <v>71.020057297999799</v>
      </c>
      <c r="B4729">
        <v>139.32538985999901</v>
      </c>
      <c r="C4729">
        <v>218.51897352999799</v>
      </c>
      <c r="D4729" s="1">
        <v>46.887256219823755</v>
      </c>
      <c r="E4729" s="1">
        <v>91.448222640124797</v>
      </c>
      <c r="F4729" s="1">
        <v>1.9361854553267299</v>
      </c>
    </row>
    <row r="4730" spans="1:6" x14ac:dyDescent="0.25">
      <c r="A4730">
        <v>70.311987878499806</v>
      </c>
      <c r="B4730">
        <v>138.904573819999</v>
      </c>
      <c r="C4730">
        <v>218.09665220999801</v>
      </c>
      <c r="D4730" s="1">
        <v>46.769298085565552</v>
      </c>
      <c r="E4730" s="1">
        <v>91.715350171949794</v>
      </c>
      <c r="F4730" s="1">
        <v>1.9175697516360399</v>
      </c>
    </row>
    <row r="4731" spans="1:6" x14ac:dyDescent="0.25">
      <c r="A4731">
        <v>69.443494416499803</v>
      </c>
      <c r="B4731">
        <v>138.495202634999</v>
      </c>
      <c r="C4731">
        <v>217.54162367499799</v>
      </c>
      <c r="D4731" s="1">
        <v>46.624466839218897</v>
      </c>
      <c r="E4731" s="1">
        <v>91.946845385649794</v>
      </c>
      <c r="F4731" s="1">
        <v>1.8985194904643099</v>
      </c>
    </row>
    <row r="4732" spans="1:6" x14ac:dyDescent="0.25">
      <c r="A4732">
        <v>68.709571648499804</v>
      </c>
      <c r="B4732">
        <v>138.27865447999901</v>
      </c>
      <c r="C4732">
        <v>216.85388792499799</v>
      </c>
      <c r="D4732" s="1">
        <v>46.491068845503598</v>
      </c>
      <c r="E4732" s="1">
        <v>92.142375904374802</v>
      </c>
      <c r="F4732" s="1">
        <v>1.8789792600298401</v>
      </c>
    </row>
    <row r="4733" spans="1:6" x14ac:dyDescent="0.25">
      <c r="A4733">
        <v>67.948865128499804</v>
      </c>
      <c r="B4733">
        <v>137.913909149999</v>
      </c>
      <c r="C4733">
        <v>216.033444199998</v>
      </c>
      <c r="D4733" s="1">
        <v>46.334313575944506</v>
      </c>
      <c r="E4733" s="1">
        <v>92.305190670574802</v>
      </c>
      <c r="F4733" s="1">
        <v>1.86478340635101</v>
      </c>
    </row>
    <row r="4734" spans="1:6" x14ac:dyDescent="0.25">
      <c r="A4734">
        <v>67.158473587499799</v>
      </c>
      <c r="B4734">
        <v>137.53698348999899</v>
      </c>
      <c r="C4734">
        <v>215.09761045999801</v>
      </c>
      <c r="D4734" s="1">
        <v>46.165149384084344</v>
      </c>
      <c r="E4734" s="1">
        <v>92.436286908399808</v>
      </c>
      <c r="F4734" s="1">
        <v>1.84654497798644</v>
      </c>
    </row>
    <row r="4735" spans="1:6" x14ac:dyDescent="0.25">
      <c r="A4735">
        <v>66.184843254499796</v>
      </c>
      <c r="B4735">
        <v>137.26944198499899</v>
      </c>
      <c r="C4735">
        <v>214.08177107499799</v>
      </c>
      <c r="D4735" s="1">
        <v>45.994798027231447</v>
      </c>
      <c r="E4735" s="1">
        <v>92.535435309849802</v>
      </c>
      <c r="F4735" s="1">
        <v>1.8278899770533701</v>
      </c>
    </row>
    <row r="4736" spans="1:6" x14ac:dyDescent="0.25">
      <c r="A4736">
        <v>65.437482452999802</v>
      </c>
      <c r="B4736">
        <v>136.955466459999</v>
      </c>
      <c r="C4736">
        <v>212.985926804998</v>
      </c>
      <c r="D4736" s="1">
        <v>45.819462676033254</v>
      </c>
      <c r="E4736" s="1">
        <v>92.604657813999793</v>
      </c>
      <c r="F4736" s="1">
        <v>1.81137182525526</v>
      </c>
    </row>
    <row r="4737" spans="1:6" x14ac:dyDescent="0.25">
      <c r="A4737">
        <v>64.687184524999793</v>
      </c>
      <c r="B4737">
        <v>136.54880370999899</v>
      </c>
      <c r="C4737">
        <v>211.81007688999799</v>
      </c>
      <c r="D4737" s="1">
        <v>45.659015780109854</v>
      </c>
      <c r="E4737" s="1">
        <v>92.643433204224792</v>
      </c>
      <c r="F4737" s="1">
        <v>1.7941792929663201</v>
      </c>
    </row>
    <row r="4738" spans="1:6" x14ac:dyDescent="0.25">
      <c r="A4738">
        <v>64.227879715499796</v>
      </c>
      <c r="B4738">
        <v>136.09503783999901</v>
      </c>
      <c r="C4738">
        <v>210.57503050499801</v>
      </c>
      <c r="D4738" s="1">
        <v>45.522310900379949</v>
      </c>
      <c r="E4738" s="1">
        <v>92.651323112599798</v>
      </c>
      <c r="F4738" s="1">
        <v>1.77488213501653</v>
      </c>
    </row>
    <row r="4739" spans="1:6" x14ac:dyDescent="0.25">
      <c r="A4739">
        <v>64.060729980999795</v>
      </c>
      <c r="B4739">
        <v>135.62127380499899</v>
      </c>
      <c r="C4739">
        <v>209.324562824998</v>
      </c>
      <c r="D4739" s="1">
        <v>45.425465857059805</v>
      </c>
      <c r="E4739" s="1">
        <v>92.611177691574795</v>
      </c>
      <c r="F4739" s="1">
        <v>1.7557827026456501</v>
      </c>
    </row>
    <row r="4740" spans="1:6" x14ac:dyDescent="0.25">
      <c r="A4740">
        <v>63.826450729499797</v>
      </c>
      <c r="B4740">
        <v>135.463977814999</v>
      </c>
      <c r="C4740">
        <v>208.100539389998</v>
      </c>
      <c r="D4740" s="1">
        <v>45.363775878947749</v>
      </c>
      <c r="E4740" s="1">
        <v>92.50550615772481</v>
      </c>
      <c r="F4740" s="1">
        <v>1.7381722909214601</v>
      </c>
    </row>
    <row r="4741" spans="1:6" x14ac:dyDescent="0.25">
      <c r="A4741">
        <v>63.690232848999798</v>
      </c>
      <c r="B4741">
        <v>135.05621185499899</v>
      </c>
      <c r="C4741">
        <v>206.90296095999801</v>
      </c>
      <c r="D4741" s="1">
        <v>45.304473870456846</v>
      </c>
      <c r="E4741" s="1">
        <v>92.332860538674794</v>
      </c>
      <c r="F4741" s="1">
        <v>1.7295169899844101</v>
      </c>
    </row>
    <row r="4742" spans="1:6" x14ac:dyDescent="0.25">
      <c r="A4742">
        <v>63.553037642999797</v>
      </c>
      <c r="B4742">
        <v>134.58158187999899</v>
      </c>
      <c r="C4742">
        <v>205.73182753999799</v>
      </c>
      <c r="D4742" s="1">
        <v>45.309234077740648</v>
      </c>
      <c r="E4742" s="1">
        <v>92.100293755524802</v>
      </c>
      <c r="F4742" s="1">
        <v>1.7154265083885001</v>
      </c>
    </row>
    <row r="4743" spans="1:6" x14ac:dyDescent="0.25">
      <c r="A4743">
        <v>63.266011618999798</v>
      </c>
      <c r="B4743">
        <v>134.33859558499901</v>
      </c>
      <c r="C4743">
        <v>204.587139124998</v>
      </c>
      <c r="D4743" s="1">
        <v>45.258717453867547</v>
      </c>
      <c r="E4743" s="1">
        <v>91.836988970699792</v>
      </c>
      <c r="F4743" s="1">
        <v>1.7002883133779501</v>
      </c>
    </row>
    <row r="4744" spans="1:6" x14ac:dyDescent="0.25">
      <c r="A4744">
        <v>63.1908277504998</v>
      </c>
      <c r="B4744">
        <v>134.11251755499899</v>
      </c>
      <c r="C4744">
        <v>203.50928267999799</v>
      </c>
      <c r="D4744" s="1">
        <v>45.229747299852349</v>
      </c>
      <c r="E4744" s="1">
        <v>91.541259351374805</v>
      </c>
      <c r="F4744" s="1">
        <v>1.69085595418599</v>
      </c>
    </row>
    <row r="4745" spans="1:6" x14ac:dyDescent="0.25">
      <c r="A4745">
        <v>63.109663390499797</v>
      </c>
      <c r="B4745">
        <v>134.07632523499899</v>
      </c>
      <c r="C4745">
        <v>202.54948119999801</v>
      </c>
      <c r="D4745" s="1">
        <v>45.216334138824251</v>
      </c>
      <c r="E4745" s="1">
        <v>91.218394038424805</v>
      </c>
      <c r="F4745" s="1">
        <v>1.6826871533036001</v>
      </c>
    </row>
    <row r="4746" spans="1:6" x14ac:dyDescent="0.25">
      <c r="A4746">
        <v>62.9532709114998</v>
      </c>
      <c r="B4746">
        <v>133.81266632999899</v>
      </c>
      <c r="C4746">
        <v>201.73122482499801</v>
      </c>
      <c r="D4746" s="1">
        <v>45.2094883663869</v>
      </c>
      <c r="E4746" s="1">
        <v>90.901027978174795</v>
      </c>
      <c r="F4746" s="1">
        <v>1.6797591235541101</v>
      </c>
    </row>
    <row r="4747" spans="1:6" x14ac:dyDescent="0.25">
      <c r="A4747">
        <v>63.108026122499801</v>
      </c>
      <c r="B4747">
        <v>133.731322489999</v>
      </c>
      <c r="C4747">
        <v>201.054512789998</v>
      </c>
      <c r="D4747" s="1">
        <v>45.170211703265949</v>
      </c>
      <c r="E4747" s="1">
        <v>90.609094787324807</v>
      </c>
      <c r="F4747" s="1">
        <v>1.67117593033356</v>
      </c>
    </row>
    <row r="4748" spans="1:6" x14ac:dyDescent="0.25">
      <c r="A4748">
        <v>63.109197234499803</v>
      </c>
      <c r="B4748">
        <v>133.57720871999899</v>
      </c>
      <c r="C4748">
        <v>200.519345859998</v>
      </c>
      <c r="D4748" s="1">
        <v>45.175952915236699</v>
      </c>
      <c r="E4748" s="1">
        <v>90.343255419549806</v>
      </c>
      <c r="F4748" s="1">
        <v>1.6684462320850599</v>
      </c>
    </row>
    <row r="4749" spans="1:6" x14ac:dyDescent="0.25">
      <c r="A4749">
        <v>63.037207793499803</v>
      </c>
      <c r="B4749">
        <v>133.45798950999901</v>
      </c>
      <c r="C4749">
        <v>200.14684677999799</v>
      </c>
      <c r="D4749" s="1">
        <v>45.1548925817862</v>
      </c>
      <c r="E4749" s="1">
        <v>90.106996063599809</v>
      </c>
      <c r="F4749" s="1">
        <v>1.66405456311508</v>
      </c>
    </row>
    <row r="4750" spans="1:6" x14ac:dyDescent="0.25">
      <c r="A4750">
        <v>63.212289999999797</v>
      </c>
      <c r="B4750">
        <v>133.282572944999</v>
      </c>
      <c r="C4750">
        <v>199.91683426999799</v>
      </c>
      <c r="D4750" s="1">
        <v>45.101048019136002</v>
      </c>
      <c r="E4750" s="1">
        <v>89.886466927424806</v>
      </c>
      <c r="F4750" s="1">
        <v>1.66040112868584</v>
      </c>
    </row>
    <row r="4751" spans="1:6" x14ac:dyDescent="0.25">
      <c r="A4751">
        <v>63.5619853964998</v>
      </c>
      <c r="B4751">
        <v>133.01724167999899</v>
      </c>
      <c r="C4751">
        <v>199.82930832999801</v>
      </c>
      <c r="D4751" s="1">
        <v>45.1209260302955</v>
      </c>
      <c r="E4751" s="1">
        <v>89.697071115274809</v>
      </c>
      <c r="F4751" s="1">
        <v>1.6563008244894399</v>
      </c>
    </row>
    <row r="4752" spans="1:6" x14ac:dyDescent="0.25">
      <c r="A4752">
        <v>63.565211867499798</v>
      </c>
      <c r="B4752">
        <v>132.85947876999899</v>
      </c>
      <c r="C4752">
        <v>199.884268964998</v>
      </c>
      <c r="D4752" s="1">
        <v>45.121292711751451</v>
      </c>
      <c r="E4752" s="1">
        <v>89.538341043324792</v>
      </c>
      <c r="F4752" s="1">
        <v>1.6512023577897601</v>
      </c>
    </row>
    <row r="4753" spans="1:6" x14ac:dyDescent="0.25">
      <c r="A4753">
        <v>63.791902350499797</v>
      </c>
      <c r="B4753">
        <v>132.77128067999899</v>
      </c>
      <c r="C4753">
        <v>200.08171693499801</v>
      </c>
      <c r="D4753" s="1">
        <v>45.135966517713555</v>
      </c>
      <c r="E4753" s="1">
        <v>89.407184062449801</v>
      </c>
      <c r="F4753" s="1">
        <v>1.6481478502264</v>
      </c>
    </row>
    <row r="4754" spans="1:6" x14ac:dyDescent="0.25">
      <c r="A4754">
        <v>64.036832617999806</v>
      </c>
      <c r="B4754">
        <v>132.74595337999901</v>
      </c>
      <c r="C4754">
        <v>200.40433427499801</v>
      </c>
      <c r="D4754" s="1">
        <v>45.177148796814599</v>
      </c>
      <c r="E4754" s="1">
        <v>89.303319309199793</v>
      </c>
      <c r="F4754" s="1">
        <v>1.64739622602625</v>
      </c>
    </row>
    <row r="4755" spans="1:6" x14ac:dyDescent="0.25">
      <c r="A4755">
        <v>64.487232588999802</v>
      </c>
      <c r="B4755">
        <v>132.740924849999</v>
      </c>
      <c r="C4755">
        <v>200.81673661999801</v>
      </c>
      <c r="D4755" s="1">
        <v>45.219088670462199</v>
      </c>
      <c r="E4755" s="1">
        <v>89.227969266324806</v>
      </c>
      <c r="F4755" s="1">
        <v>1.6485867259934099</v>
      </c>
    </row>
    <row r="4756" spans="1:6" x14ac:dyDescent="0.25">
      <c r="A4756">
        <v>64.668485449999807</v>
      </c>
      <c r="B4756">
        <v>132.810760514999</v>
      </c>
      <c r="C4756">
        <v>201.31892396499799</v>
      </c>
      <c r="D4756" s="1">
        <v>45.261580211482602</v>
      </c>
      <c r="E4756" s="1">
        <v>89.187028891974805</v>
      </c>
      <c r="F4756" s="1">
        <v>1.65127724110122</v>
      </c>
    </row>
    <row r="4757" spans="1:6" x14ac:dyDescent="0.25">
      <c r="A4757">
        <v>64.866533850999801</v>
      </c>
      <c r="B4757">
        <v>132.864714829999</v>
      </c>
      <c r="C4757">
        <v>201.91089631999799</v>
      </c>
      <c r="D4757" s="1">
        <v>45.312695432574003</v>
      </c>
      <c r="E4757" s="1">
        <v>89.182011289499812</v>
      </c>
      <c r="F4757" s="1">
        <v>1.65532951128411</v>
      </c>
    </row>
    <row r="4758" spans="1:6" x14ac:dyDescent="0.25">
      <c r="A4758">
        <v>65.068005560999794</v>
      </c>
      <c r="B4758">
        <v>132.818699664999</v>
      </c>
      <c r="C4758">
        <v>202.59265367499799</v>
      </c>
      <c r="D4758" s="1">
        <v>45.353063132399399</v>
      </c>
      <c r="E4758" s="1">
        <v>89.211090923724797</v>
      </c>
      <c r="F4758" s="1">
        <v>1.6588016979063001</v>
      </c>
    </row>
    <row r="4759" spans="1:6" x14ac:dyDescent="0.25">
      <c r="A4759">
        <v>65.030476569499797</v>
      </c>
      <c r="B4759">
        <v>132.93372498999901</v>
      </c>
      <c r="C4759">
        <v>203.32838288999801</v>
      </c>
      <c r="D4759" s="1">
        <v>45.374868469654849</v>
      </c>
      <c r="E4759" s="1">
        <v>89.272528026924803</v>
      </c>
      <c r="F4759" s="1">
        <v>1.6596900354559001</v>
      </c>
    </row>
    <row r="4760" spans="1:6" x14ac:dyDescent="0.25">
      <c r="A4760">
        <v>65.150284766499794</v>
      </c>
      <c r="B4760">
        <v>132.96524201999901</v>
      </c>
      <c r="C4760">
        <v>204.07621690499801</v>
      </c>
      <c r="D4760" s="1">
        <v>45.391226601823405</v>
      </c>
      <c r="E4760" s="1">
        <v>89.368170802049804</v>
      </c>
      <c r="F4760" s="1">
        <v>1.6636194104345501</v>
      </c>
    </row>
    <row r="4761" spans="1:6" x14ac:dyDescent="0.25">
      <c r="A4761">
        <v>65.049864768499802</v>
      </c>
      <c r="B4761">
        <v>133.15535889999899</v>
      </c>
      <c r="C4761">
        <v>204.836155719998</v>
      </c>
      <c r="D4761" s="1">
        <v>45.39268261910015</v>
      </c>
      <c r="E4761" s="1">
        <v>89.499833751799798</v>
      </c>
      <c r="F4761" s="1">
        <v>1.66553079644934</v>
      </c>
    </row>
    <row r="4762" spans="1:6" x14ac:dyDescent="0.25">
      <c r="A4762">
        <v>65.217081260499796</v>
      </c>
      <c r="B4762">
        <v>133.19649125499899</v>
      </c>
      <c r="C4762">
        <v>205.608199329998</v>
      </c>
      <c r="D4762" s="1">
        <v>45.37788898691845</v>
      </c>
      <c r="E4762" s="1">
        <v>89.668451965774793</v>
      </c>
      <c r="F4762" s="1">
        <v>1.6705627354599599</v>
      </c>
    </row>
    <row r="4763" spans="1:6" x14ac:dyDescent="0.25">
      <c r="A4763">
        <v>65.539823913499802</v>
      </c>
      <c r="B4763">
        <v>133.178826154999</v>
      </c>
      <c r="C4763">
        <v>206.392347734998</v>
      </c>
      <c r="D4763" s="1">
        <v>45.386500503030746</v>
      </c>
      <c r="E4763" s="1">
        <v>89.845808032824806</v>
      </c>
      <c r="F4763" s="1">
        <v>1.67241522994487</v>
      </c>
    </row>
    <row r="4764" spans="1:6" x14ac:dyDescent="0.25">
      <c r="A4764">
        <v>65.661159896999806</v>
      </c>
      <c r="B4764">
        <v>133.190410624999</v>
      </c>
      <c r="C4764">
        <v>207.14821397999799</v>
      </c>
      <c r="D4764" s="1">
        <v>45.415912074881952</v>
      </c>
      <c r="E4764" s="1">
        <v>90.034745914549802</v>
      </c>
      <c r="F4764" s="1">
        <v>1.67365560619868</v>
      </c>
    </row>
    <row r="4765" spans="1:6" x14ac:dyDescent="0.25">
      <c r="A4765">
        <v>65.929980277999803</v>
      </c>
      <c r="B4765">
        <v>133.345175939999</v>
      </c>
      <c r="C4765">
        <v>207.84523622499799</v>
      </c>
      <c r="D4765" s="1">
        <v>45.453095500247102</v>
      </c>
      <c r="E4765" s="1">
        <v>90.232283241049799</v>
      </c>
      <c r="F4765" s="1">
        <v>1.6753060538678699</v>
      </c>
    </row>
    <row r="4766" spans="1:6" x14ac:dyDescent="0.25">
      <c r="A4766">
        <v>66.190040969999799</v>
      </c>
      <c r="B4766">
        <v>133.49716644999901</v>
      </c>
      <c r="C4766">
        <v>208.454391499998</v>
      </c>
      <c r="D4766" s="1">
        <v>45.481439196484601</v>
      </c>
      <c r="E4766" s="1">
        <v>90.419525599524803</v>
      </c>
      <c r="F4766" s="1">
        <v>1.6809746139877</v>
      </c>
    </row>
    <row r="4767" spans="1:6" x14ac:dyDescent="0.25">
      <c r="A4767">
        <v>66.299006843999805</v>
      </c>
      <c r="B4767">
        <v>133.367059334999</v>
      </c>
      <c r="C4767">
        <v>208.97567979999801</v>
      </c>
      <c r="D4767" s="1">
        <v>45.545768905520546</v>
      </c>
      <c r="E4767" s="1">
        <v>90.581097227199805</v>
      </c>
      <c r="F4767" s="1">
        <v>1.6867852795589</v>
      </c>
    </row>
    <row r="4768" spans="1:6" x14ac:dyDescent="0.25">
      <c r="A4768">
        <v>66.276761436999806</v>
      </c>
      <c r="B4768">
        <v>133.39033279999899</v>
      </c>
      <c r="C4768">
        <v>209.40910112499799</v>
      </c>
      <c r="D4768" s="1">
        <v>45.574191186075552</v>
      </c>
      <c r="E4768" s="1">
        <v>90.716678094799803</v>
      </c>
      <c r="F4768" s="1">
        <v>1.6850201400598801</v>
      </c>
    </row>
    <row r="4769" spans="1:6" x14ac:dyDescent="0.25">
      <c r="A4769">
        <v>66.287838554999794</v>
      </c>
      <c r="B4769">
        <v>133.44246902999899</v>
      </c>
      <c r="C4769">
        <v>209.77297288999799</v>
      </c>
      <c r="D4769" s="1">
        <v>45.579943244382946</v>
      </c>
      <c r="E4769" s="1">
        <v>90.826022863124805</v>
      </c>
      <c r="F4769" s="1">
        <v>1.6863817001155601</v>
      </c>
    </row>
    <row r="4770" spans="1:6" x14ac:dyDescent="0.25">
      <c r="A4770">
        <v>66.254067039999796</v>
      </c>
      <c r="B4770">
        <v>133.56517868499901</v>
      </c>
      <c r="C4770">
        <v>210.071095294998</v>
      </c>
      <c r="D4770" s="1">
        <v>45.598981111958096</v>
      </c>
      <c r="E4770" s="1">
        <v>90.9219301221748</v>
      </c>
      <c r="F4770" s="1">
        <v>1.6881988569208199</v>
      </c>
    </row>
    <row r="4771" spans="1:6" x14ac:dyDescent="0.25">
      <c r="A4771">
        <v>66.138446617499795</v>
      </c>
      <c r="B4771">
        <v>133.825839999999</v>
      </c>
      <c r="C4771">
        <v>210.302737444998</v>
      </c>
      <c r="D4771" s="1">
        <v>45.605388491556255</v>
      </c>
      <c r="E4771" s="1">
        <v>91.017026409024794</v>
      </c>
      <c r="F4771" s="1">
        <v>1.691456106188</v>
      </c>
    </row>
    <row r="4772" spans="1:6" x14ac:dyDescent="0.25">
      <c r="A4772">
        <v>66.143033218999804</v>
      </c>
      <c r="B4772">
        <v>133.94945602499899</v>
      </c>
      <c r="C4772">
        <v>210.46789933999801</v>
      </c>
      <c r="D4772" s="1">
        <v>45.610454600223399</v>
      </c>
      <c r="E4772" s="1">
        <v>91.112073319849799</v>
      </c>
      <c r="F4772" s="1">
        <v>1.6976771837396001</v>
      </c>
    </row>
    <row r="4773" spans="1:6" x14ac:dyDescent="0.25">
      <c r="A4773">
        <v>66.169738388999804</v>
      </c>
      <c r="B4773">
        <v>134.07036285499899</v>
      </c>
      <c r="C4773">
        <v>210.566580214998</v>
      </c>
      <c r="D4773" s="1">
        <v>45.618640111727103</v>
      </c>
      <c r="E4773" s="1">
        <v>91.209454693824796</v>
      </c>
      <c r="F4773" s="1">
        <v>1.7005843902006299</v>
      </c>
    </row>
    <row r="4774" spans="1:6" x14ac:dyDescent="0.25">
      <c r="A4774">
        <v>66.050533676999805</v>
      </c>
      <c r="B4774">
        <v>134.25096893499901</v>
      </c>
      <c r="C4774">
        <v>210.59878007499799</v>
      </c>
      <c r="D4774" s="1">
        <v>45.627004372705549</v>
      </c>
      <c r="E4774" s="1">
        <v>91.3091219510748</v>
      </c>
      <c r="F4774" s="1">
        <v>1.7035624184524001</v>
      </c>
    </row>
    <row r="4775" spans="1:6" x14ac:dyDescent="0.25">
      <c r="A4775">
        <v>65.7303972254998</v>
      </c>
      <c r="B4775">
        <v>134.47474136499901</v>
      </c>
      <c r="C4775">
        <v>210.56449967999799</v>
      </c>
      <c r="D4775" s="1">
        <v>45.617179487071951</v>
      </c>
      <c r="E4775" s="1">
        <v>91.397894697674801</v>
      </c>
      <c r="F4775" s="1">
        <v>1.7075479734911201</v>
      </c>
    </row>
    <row r="4776" spans="1:6" x14ac:dyDescent="0.25">
      <c r="A4776">
        <v>65.552657128499803</v>
      </c>
      <c r="B4776">
        <v>134.495557404999</v>
      </c>
      <c r="C4776">
        <v>210.463738269998</v>
      </c>
      <c r="D4776" s="1">
        <v>45.581188179966304</v>
      </c>
      <c r="E4776" s="1">
        <v>91.470959957749798</v>
      </c>
      <c r="F4776" s="1">
        <v>1.71156478061174</v>
      </c>
    </row>
    <row r="4777" spans="1:6" x14ac:dyDescent="0.25">
      <c r="A4777">
        <v>65.545524407499798</v>
      </c>
      <c r="B4777">
        <v>134.60753326499901</v>
      </c>
      <c r="C4777">
        <v>210.29649659999799</v>
      </c>
      <c r="D4777" s="1">
        <v>45.530419254191997</v>
      </c>
      <c r="E4777" s="1">
        <v>91.527372931974796</v>
      </c>
      <c r="F4777" s="1">
        <v>1.71040000784568</v>
      </c>
    </row>
    <row r="4778" spans="1:6" x14ac:dyDescent="0.25">
      <c r="A4778">
        <v>65.444465828999796</v>
      </c>
      <c r="B4778">
        <v>134.67064361499899</v>
      </c>
      <c r="C4778">
        <v>210.062774674998</v>
      </c>
      <c r="D4778" s="1">
        <v>45.553299184316501</v>
      </c>
      <c r="E4778" s="1">
        <v>91.568623154974802</v>
      </c>
      <c r="F4778" s="1">
        <v>1.7121877844550399</v>
      </c>
    </row>
    <row r="4779" spans="1:6" x14ac:dyDescent="0.25">
      <c r="A4779">
        <v>65.517539025499801</v>
      </c>
      <c r="B4779">
        <v>134.646893309999</v>
      </c>
      <c r="C4779">
        <v>209.762570969998</v>
      </c>
      <c r="D4779" s="1">
        <v>45.536640709170356</v>
      </c>
      <c r="E4779" s="1">
        <v>91.594140297249794</v>
      </c>
      <c r="F4779" s="1">
        <v>1.7126913817521401</v>
      </c>
    </row>
    <row r="4780" spans="1:6" x14ac:dyDescent="0.25">
      <c r="A4780">
        <v>65.488165475499798</v>
      </c>
      <c r="B4780">
        <v>134.54974288999901</v>
      </c>
      <c r="C4780">
        <v>209.39588700999801</v>
      </c>
      <c r="D4780" s="1">
        <v>45.531109868943403</v>
      </c>
      <c r="E4780" s="1">
        <v>91.5943032236748</v>
      </c>
      <c r="F4780" s="1">
        <v>1.7116633347274901</v>
      </c>
    </row>
    <row r="4781" spans="1:6" x14ac:dyDescent="0.25">
      <c r="A4781">
        <v>65.675909997499801</v>
      </c>
      <c r="B4781">
        <v>134.61095657499899</v>
      </c>
      <c r="C4781">
        <v>208.968112959998</v>
      </c>
      <c r="D4781" s="1">
        <v>45.5746702351247</v>
      </c>
      <c r="E4781" s="1">
        <v>91.562421149274797</v>
      </c>
      <c r="F4781" s="1">
        <v>1.7087395048443099</v>
      </c>
    </row>
    <row r="4782" spans="1:6" x14ac:dyDescent="0.25">
      <c r="A4782">
        <v>65.465429497999807</v>
      </c>
      <c r="B4782">
        <v>134.64877242999901</v>
      </c>
      <c r="C4782">
        <v>208.49491959999801</v>
      </c>
      <c r="D4782" s="1">
        <v>45.578335274982152</v>
      </c>
      <c r="E4782" s="1">
        <v>91.488321689349803</v>
      </c>
      <c r="F4782" s="1">
        <v>1.7107013375735101</v>
      </c>
    </row>
    <row r="4783" spans="1:6" x14ac:dyDescent="0.25">
      <c r="A4783">
        <v>65.450721550999802</v>
      </c>
      <c r="B4783">
        <v>134.759088894999</v>
      </c>
      <c r="C4783">
        <v>207.97924500999801</v>
      </c>
      <c r="D4783" s="1">
        <v>45.587732111569203</v>
      </c>
      <c r="E4783" s="1">
        <v>91.382794094774809</v>
      </c>
      <c r="F4783" s="1">
        <v>1.71098104801976</v>
      </c>
    </row>
    <row r="4784" spans="1:6" x14ac:dyDescent="0.25">
      <c r="A4784">
        <v>65.304112434999794</v>
      </c>
      <c r="B4784">
        <v>134.814401244999</v>
      </c>
      <c r="C4784">
        <v>207.44827729499801</v>
      </c>
      <c r="D4784" s="1">
        <v>45.579675518117654</v>
      </c>
      <c r="E4784" s="1">
        <v>91.255068409724799</v>
      </c>
      <c r="F4784" s="1">
        <v>1.7133219590904201</v>
      </c>
    </row>
    <row r="4785" spans="1:6" x14ac:dyDescent="0.25">
      <c r="A4785">
        <v>65.203149223999802</v>
      </c>
      <c r="B4785">
        <v>134.82138748499901</v>
      </c>
      <c r="C4785">
        <v>206.91809311999799</v>
      </c>
      <c r="D4785" s="1">
        <v>45.557299775171401</v>
      </c>
      <c r="E4785" s="1">
        <v>91.1131951039998</v>
      </c>
      <c r="F4785" s="1">
        <v>1.71385811503731</v>
      </c>
    </row>
    <row r="4786" spans="1:6" x14ac:dyDescent="0.25">
      <c r="A4786">
        <v>65.099790001499798</v>
      </c>
      <c r="B4786">
        <v>134.880381779999</v>
      </c>
      <c r="C4786">
        <v>206.417716224998</v>
      </c>
      <c r="D4786" s="1">
        <v>45.539891963205299</v>
      </c>
      <c r="E4786" s="1">
        <v>90.958964137224797</v>
      </c>
      <c r="F4786" s="1">
        <v>1.71312829826949</v>
      </c>
    </row>
    <row r="4787" spans="1:6" x14ac:dyDescent="0.25">
      <c r="A4787">
        <v>65.023253059999803</v>
      </c>
      <c r="B4787">
        <v>134.98722839499899</v>
      </c>
      <c r="C4787">
        <v>205.94714660999799</v>
      </c>
      <c r="D4787" s="1">
        <v>45.5248249753854</v>
      </c>
      <c r="E4787" s="1">
        <v>90.809169993849792</v>
      </c>
      <c r="F4787" s="1">
        <v>1.7136768461012499</v>
      </c>
    </row>
    <row r="4788" spans="1:6" x14ac:dyDescent="0.25">
      <c r="A4788">
        <v>64.986181450499799</v>
      </c>
      <c r="B4788">
        <v>135.043641664999</v>
      </c>
      <c r="C4788">
        <v>205.506384279998</v>
      </c>
      <c r="D4788" s="1">
        <v>45.483556678366</v>
      </c>
      <c r="E4788" s="1">
        <v>90.663610554574802</v>
      </c>
      <c r="F4788" s="1">
        <v>1.71551438683833</v>
      </c>
    </row>
    <row r="4789" spans="1:6" x14ac:dyDescent="0.25">
      <c r="A4789">
        <v>64.919509697499805</v>
      </c>
      <c r="B4789">
        <v>135.22011871499899</v>
      </c>
      <c r="C4789">
        <v>205.09542846499801</v>
      </c>
      <c r="D4789" s="1">
        <v>45.47125962042805</v>
      </c>
      <c r="E4789" s="1">
        <v>90.522569836049797</v>
      </c>
      <c r="F4789" s="1">
        <v>1.7162620727914299</v>
      </c>
    </row>
    <row r="4790" spans="1:6" x14ac:dyDescent="0.25">
      <c r="A4790">
        <v>64.758095360499794</v>
      </c>
      <c r="B4790">
        <v>135.276537324999</v>
      </c>
      <c r="C4790">
        <v>204.734928889998</v>
      </c>
      <c r="D4790" s="1">
        <v>45.485010604050345</v>
      </c>
      <c r="E4790" s="1">
        <v>90.387104279399807</v>
      </c>
      <c r="F4790" s="1">
        <v>1.72004097906967</v>
      </c>
    </row>
    <row r="4791" spans="1:6" x14ac:dyDescent="0.25">
      <c r="A4791">
        <v>64.783751488499803</v>
      </c>
      <c r="B4791">
        <v>135.19996261499901</v>
      </c>
      <c r="C4791">
        <v>204.42561644999799</v>
      </c>
      <c r="D4791" s="1">
        <v>45.4647541304386</v>
      </c>
      <c r="E4791" s="1">
        <v>90.257000336524797</v>
      </c>
      <c r="F4791" s="1">
        <v>1.7203844541106501</v>
      </c>
    </row>
    <row r="4792" spans="1:6" x14ac:dyDescent="0.25">
      <c r="A4792">
        <v>64.845528984499794</v>
      </c>
      <c r="B4792">
        <v>135.18594970999899</v>
      </c>
      <c r="C4792">
        <v>204.16749037999799</v>
      </c>
      <c r="D4792" s="1">
        <v>45.451513280779196</v>
      </c>
      <c r="E4792" s="1">
        <v>90.138757452999798</v>
      </c>
      <c r="F4792" s="1">
        <v>1.7178906861604499</v>
      </c>
    </row>
    <row r="4793" spans="1:6" x14ac:dyDescent="0.25">
      <c r="A4793">
        <v>64.741797065999805</v>
      </c>
      <c r="B4793">
        <v>135.21586685499901</v>
      </c>
      <c r="C4793">
        <v>203.960551444998</v>
      </c>
      <c r="D4793" s="1">
        <v>45.445581147762248</v>
      </c>
      <c r="E4793" s="1">
        <v>90.020750654574812</v>
      </c>
      <c r="F4793" s="1">
        <v>1.7174154773440999</v>
      </c>
    </row>
    <row r="4794" spans="1:6" x14ac:dyDescent="0.25">
      <c r="A4794">
        <v>64.714891624999794</v>
      </c>
      <c r="B4794">
        <v>135.15047988999899</v>
      </c>
      <c r="C4794">
        <v>203.80479963999801</v>
      </c>
      <c r="D4794" s="1">
        <v>45.414325370348948</v>
      </c>
      <c r="E4794" s="1">
        <v>89.901922390824794</v>
      </c>
      <c r="F4794" s="1">
        <v>1.7176368212477799</v>
      </c>
    </row>
    <row r="4795" spans="1:6" x14ac:dyDescent="0.25">
      <c r="A4795">
        <v>64.939820480499804</v>
      </c>
      <c r="B4795">
        <v>134.94728927499901</v>
      </c>
      <c r="C4795">
        <v>203.70023496999801</v>
      </c>
      <c r="D4795" s="1">
        <v>45.406526464363949</v>
      </c>
      <c r="E4795" s="1">
        <v>89.793371249249802</v>
      </c>
      <c r="F4795" s="1">
        <v>1.7155400393150999</v>
      </c>
    </row>
    <row r="4796" spans="1:6" x14ac:dyDescent="0.25">
      <c r="A4796">
        <v>65.200642776499805</v>
      </c>
      <c r="B4796">
        <v>134.95536116999901</v>
      </c>
      <c r="C4796">
        <v>203.64685667499799</v>
      </c>
      <c r="D4796" s="1">
        <v>45.440502051001403</v>
      </c>
      <c r="E4796" s="1">
        <v>89.695600540349801</v>
      </c>
      <c r="F4796" s="1">
        <v>1.7110165569712501</v>
      </c>
    </row>
    <row r="4797" spans="1:6" x14ac:dyDescent="0.25">
      <c r="A4797">
        <v>65.237537002499806</v>
      </c>
      <c r="B4797">
        <v>134.91640319499899</v>
      </c>
      <c r="C4797">
        <v>203.64466550999799</v>
      </c>
      <c r="D4797" s="1">
        <v>45.470030771892354</v>
      </c>
      <c r="E4797" s="1">
        <v>89.60740121997479</v>
      </c>
      <c r="F4797" s="1">
        <v>1.71257473184697</v>
      </c>
    </row>
    <row r="4798" spans="1:6" x14ac:dyDescent="0.25">
      <c r="A4798">
        <v>65.131953239499794</v>
      </c>
      <c r="B4798">
        <v>134.83854445999901</v>
      </c>
      <c r="C4798">
        <v>203.69366071999801</v>
      </c>
      <c r="D4798" s="1">
        <v>45.434598026674351</v>
      </c>
      <c r="E4798" s="1">
        <v>89.52961925629981</v>
      </c>
      <c r="F4798" s="1">
        <v>1.7124846849753199</v>
      </c>
    </row>
    <row r="4799" spans="1:6" x14ac:dyDescent="0.25">
      <c r="A4799">
        <v>65.063697623999801</v>
      </c>
      <c r="B4799">
        <v>134.762899779999</v>
      </c>
      <c r="C4799">
        <v>203.793843829998</v>
      </c>
      <c r="D4799" s="1">
        <v>45.448186365341648</v>
      </c>
      <c r="E4799" s="1">
        <v>89.468262458049793</v>
      </c>
      <c r="F4799" s="1">
        <v>1.7106420844842301</v>
      </c>
    </row>
    <row r="4800" spans="1:6" x14ac:dyDescent="0.25">
      <c r="A4800">
        <v>65.044136237499799</v>
      </c>
      <c r="B4800">
        <v>134.71439056499901</v>
      </c>
      <c r="C4800">
        <v>203.945214064998</v>
      </c>
      <c r="D4800" s="1">
        <v>45.435098487461104</v>
      </c>
      <c r="E4800" s="1">
        <v>89.431371211849793</v>
      </c>
      <c r="F4800" s="1">
        <v>1.70861012200455</v>
      </c>
    </row>
    <row r="4801" spans="1:6" x14ac:dyDescent="0.25">
      <c r="A4801">
        <v>64.881379889999806</v>
      </c>
      <c r="B4801">
        <v>134.61520995999899</v>
      </c>
      <c r="C4801">
        <v>204.146274549998</v>
      </c>
      <c r="D4801" s="1">
        <v>45.411382853976249</v>
      </c>
      <c r="E4801" s="1">
        <v>89.4260021800998</v>
      </c>
      <c r="F4801" s="1">
        <v>1.70731893566038</v>
      </c>
    </row>
    <row r="4802" spans="1:6" x14ac:dyDescent="0.25">
      <c r="A4802">
        <v>65.073014258999805</v>
      </c>
      <c r="B4802">
        <v>134.61868514999901</v>
      </c>
      <c r="C4802">
        <v>204.38741987499799</v>
      </c>
      <c r="D4802" s="1">
        <v>45.396445437533444</v>
      </c>
      <c r="E4802" s="1">
        <v>89.449420326224811</v>
      </c>
      <c r="F4802" s="1">
        <v>1.70419436431379</v>
      </c>
    </row>
    <row r="4803" spans="1:6" x14ac:dyDescent="0.25">
      <c r="A4803">
        <v>64.715867232999798</v>
      </c>
      <c r="B4803">
        <v>134.465071104999</v>
      </c>
      <c r="C4803">
        <v>204.66571119499801</v>
      </c>
      <c r="D4803" s="1">
        <v>45.378658688228896</v>
      </c>
      <c r="E4803" s="1">
        <v>89.491878326724802</v>
      </c>
      <c r="F4803" s="1">
        <v>1.7047642343762699</v>
      </c>
    </row>
    <row r="4804" spans="1:6" x14ac:dyDescent="0.25">
      <c r="A4804">
        <v>64.836435699499802</v>
      </c>
      <c r="B4804">
        <v>134.42226256999899</v>
      </c>
      <c r="C4804">
        <v>204.95396116499799</v>
      </c>
      <c r="D4804" s="1">
        <v>45.392887347472751</v>
      </c>
      <c r="E4804" s="1">
        <v>89.5552504113748</v>
      </c>
      <c r="F4804" s="1">
        <v>1.69976476921685</v>
      </c>
    </row>
    <row r="4805" spans="1:6" x14ac:dyDescent="0.25">
      <c r="A4805">
        <v>64.847667312499794</v>
      </c>
      <c r="B4805">
        <v>134.34004134499901</v>
      </c>
      <c r="C4805">
        <v>205.252170549998</v>
      </c>
      <c r="D4805" s="1">
        <v>45.384395154527297</v>
      </c>
      <c r="E4805" s="1">
        <v>89.6318506292248</v>
      </c>
      <c r="F4805" s="1">
        <v>1.6986025432094001</v>
      </c>
    </row>
    <row r="4806" spans="1:6" x14ac:dyDescent="0.25">
      <c r="A4806">
        <v>64.841016387999801</v>
      </c>
      <c r="B4806">
        <v>134.29467467499899</v>
      </c>
      <c r="C4806">
        <v>205.56033857999799</v>
      </c>
      <c r="D4806" s="1">
        <v>45.3832820124058</v>
      </c>
      <c r="E4806" s="1">
        <v>89.716819529799793</v>
      </c>
      <c r="F4806" s="1">
        <v>1.6965426631738201</v>
      </c>
    </row>
    <row r="4807" spans="1:6" x14ac:dyDescent="0.25">
      <c r="A4807">
        <v>64.766692924499793</v>
      </c>
      <c r="B4807">
        <v>134.249925224999</v>
      </c>
      <c r="C4807">
        <v>205.878466024998</v>
      </c>
      <c r="D4807" s="1">
        <v>45.374230970175304</v>
      </c>
      <c r="E4807" s="1">
        <v>89.803698869699801</v>
      </c>
      <c r="F4807" s="1">
        <v>1.6953998610134799</v>
      </c>
    </row>
    <row r="4808" spans="1:6" x14ac:dyDescent="0.25">
      <c r="A4808">
        <v>64.913838004999803</v>
      </c>
      <c r="B4808">
        <v>134.25182723499901</v>
      </c>
      <c r="C4808">
        <v>206.18573912999801</v>
      </c>
      <c r="D4808" s="1">
        <v>45.382296484550899</v>
      </c>
      <c r="E4808" s="1">
        <v>89.891433762399799</v>
      </c>
      <c r="F4808" s="1">
        <v>1.6940052426037</v>
      </c>
    </row>
    <row r="4809" spans="1:6" x14ac:dyDescent="0.25">
      <c r="A4809">
        <v>64.949167060999798</v>
      </c>
      <c r="B4809">
        <v>134.02621001999901</v>
      </c>
      <c r="C4809">
        <v>206.47604522499799</v>
      </c>
      <c r="D4809" s="1">
        <v>45.390545268978002</v>
      </c>
      <c r="E4809" s="1">
        <v>89.982264183724809</v>
      </c>
      <c r="F4809" s="1">
        <v>1.6945192447384601</v>
      </c>
    </row>
    <row r="4810" spans="1:6" x14ac:dyDescent="0.25">
      <c r="A4810">
        <v>65.087996292499795</v>
      </c>
      <c r="B4810">
        <v>133.998030849999</v>
      </c>
      <c r="C4810">
        <v>206.74938430499799</v>
      </c>
      <c r="D4810" s="1">
        <v>45.381265571799702</v>
      </c>
      <c r="E4810" s="1">
        <v>90.074698444049801</v>
      </c>
      <c r="F4810" s="1">
        <v>1.68925592812571</v>
      </c>
    </row>
    <row r="4811" spans="1:6" x14ac:dyDescent="0.25">
      <c r="A4811">
        <v>65.097365570499804</v>
      </c>
      <c r="B4811">
        <v>133.96757735999901</v>
      </c>
      <c r="C4811">
        <v>207.00575561499801</v>
      </c>
      <c r="D4811" s="1">
        <v>45.402293184879397</v>
      </c>
      <c r="E4811" s="1">
        <v>90.163464497399801</v>
      </c>
      <c r="F4811" s="1">
        <v>1.6893681396350599</v>
      </c>
    </row>
    <row r="4812" spans="1:6" x14ac:dyDescent="0.25">
      <c r="A4812">
        <v>65.105118561499793</v>
      </c>
      <c r="B4812">
        <v>133.933367914999</v>
      </c>
      <c r="C4812">
        <v>207.245159914998</v>
      </c>
      <c r="D4812" s="1">
        <v>45.41345955898845</v>
      </c>
      <c r="E4812" s="1">
        <v>90.245098780049801</v>
      </c>
      <c r="F4812" s="1">
        <v>1.68914724124355</v>
      </c>
    </row>
    <row r="4813" spans="1:6" x14ac:dyDescent="0.25">
      <c r="A4813">
        <v>64.956321526499806</v>
      </c>
      <c r="B4813">
        <v>133.72667082999899</v>
      </c>
      <c r="C4813">
        <v>207.46759720499799</v>
      </c>
      <c r="D4813" s="1">
        <v>45.402246983276854</v>
      </c>
      <c r="E4813" s="1">
        <v>90.3299223674248</v>
      </c>
      <c r="F4813" s="1">
        <v>1.68869718831292</v>
      </c>
    </row>
    <row r="4814" spans="1:6" x14ac:dyDescent="0.25">
      <c r="A4814">
        <v>64.939997673999798</v>
      </c>
      <c r="B4814">
        <v>133.51075362499901</v>
      </c>
      <c r="C4814">
        <v>207.673067484998</v>
      </c>
      <c r="D4814" s="1">
        <v>45.407103005824197</v>
      </c>
      <c r="E4814" s="1">
        <v>90.418004838649807</v>
      </c>
      <c r="F4814" s="1">
        <v>1.6832278501747699</v>
      </c>
    </row>
    <row r="4815" spans="1:6" x14ac:dyDescent="0.25">
      <c r="A4815">
        <v>64.615259171499801</v>
      </c>
      <c r="B4815">
        <v>133.391824334999</v>
      </c>
      <c r="C4815">
        <v>207.861569989998</v>
      </c>
      <c r="D4815" s="1">
        <v>45.386670975919152</v>
      </c>
      <c r="E4815" s="1">
        <v>90.511438877549807</v>
      </c>
      <c r="F4815" s="1">
        <v>1.6776856599160199</v>
      </c>
    </row>
    <row r="4816" spans="1:6" x14ac:dyDescent="0.25">
      <c r="A4816">
        <v>64.299187470499803</v>
      </c>
      <c r="B4816">
        <v>133.30967177999901</v>
      </c>
      <c r="C4816">
        <v>208.03310624499801</v>
      </c>
      <c r="D4816" s="1">
        <v>45.329486971713301</v>
      </c>
      <c r="E4816" s="1">
        <v>90.609935860074799</v>
      </c>
      <c r="F4816" s="1">
        <v>1.67344305800711</v>
      </c>
    </row>
    <row r="4817" spans="1:6" x14ac:dyDescent="0.25">
      <c r="A4817">
        <v>64.172393799999796</v>
      </c>
      <c r="B4817">
        <v>133.29634093499899</v>
      </c>
      <c r="C4817">
        <v>208.18767472999801</v>
      </c>
      <c r="D4817" s="1">
        <v>45.311032563543151</v>
      </c>
      <c r="E4817" s="1">
        <v>90.718689934524804</v>
      </c>
      <c r="F4817" s="1">
        <v>1.6695268504710099</v>
      </c>
    </row>
    <row r="4818" spans="1:6" x14ac:dyDescent="0.25">
      <c r="A4818">
        <v>64.147615052499802</v>
      </c>
      <c r="B4818">
        <v>133.292567434999</v>
      </c>
      <c r="C4818">
        <v>208.32527695999801</v>
      </c>
      <c r="D4818" s="1">
        <v>45.273254287218151</v>
      </c>
      <c r="E4818" s="1">
        <v>90.841683734649806</v>
      </c>
      <c r="F4818" s="1">
        <v>1.6676988643556701</v>
      </c>
    </row>
    <row r="4819" spans="1:6" x14ac:dyDescent="0.25">
      <c r="A4819">
        <v>64.034248543999794</v>
      </c>
      <c r="B4819">
        <v>133.330842579999</v>
      </c>
      <c r="C4819">
        <v>208.445911419998</v>
      </c>
      <c r="D4819" s="1">
        <v>45.243920983677199</v>
      </c>
      <c r="E4819" s="1">
        <v>90.962651367474805</v>
      </c>
      <c r="F4819" s="1">
        <v>1.6666539270962899</v>
      </c>
    </row>
    <row r="4820" spans="1:6" x14ac:dyDescent="0.25">
      <c r="A4820">
        <v>63.927948380999801</v>
      </c>
      <c r="B4820">
        <v>133.29128111499901</v>
      </c>
      <c r="C4820">
        <v>208.54957810999801</v>
      </c>
      <c r="D4820" s="1">
        <v>45.254276976415994</v>
      </c>
      <c r="E4820" s="1">
        <v>91.076495091849807</v>
      </c>
      <c r="F4820" s="1">
        <v>1.66658392387662</v>
      </c>
    </row>
    <row r="4821" spans="1:6" x14ac:dyDescent="0.25">
      <c r="A4821">
        <v>64.029952241499799</v>
      </c>
      <c r="B4821">
        <v>133.21273726499899</v>
      </c>
      <c r="C4821">
        <v>208.63238450999799</v>
      </c>
      <c r="D4821" s="1">
        <v>45.217679533775254</v>
      </c>
      <c r="E4821" s="1">
        <v>91.180554704774792</v>
      </c>
      <c r="F4821" s="1">
        <v>1.66455395502181</v>
      </c>
    </row>
    <row r="4822" spans="1:6" x14ac:dyDescent="0.25">
      <c r="A4822">
        <v>63.9832714094998</v>
      </c>
      <c r="B4822">
        <v>133.115713494999</v>
      </c>
      <c r="C4822">
        <v>208.68209611999799</v>
      </c>
      <c r="D4822" s="1">
        <v>45.219531174942006</v>
      </c>
      <c r="E4822" s="1">
        <v>91.275648730024798</v>
      </c>
      <c r="F4822" s="1">
        <v>1.66234957723818</v>
      </c>
    </row>
    <row r="4823" spans="1:6" x14ac:dyDescent="0.25">
      <c r="A4823">
        <v>64.260622598499793</v>
      </c>
      <c r="B4823">
        <v>133.08560714499899</v>
      </c>
      <c r="C4823">
        <v>208.694989034998</v>
      </c>
      <c r="D4823" s="1">
        <v>45.233390712851097</v>
      </c>
      <c r="E4823" s="1">
        <v>91.360104130774801</v>
      </c>
      <c r="F4823" s="1">
        <v>1.65954028347162</v>
      </c>
    </row>
    <row r="4824" spans="1:6" x14ac:dyDescent="0.25">
      <c r="A4824">
        <v>64.116789628499802</v>
      </c>
      <c r="B4824">
        <v>133.03402556999899</v>
      </c>
      <c r="C4824">
        <v>208.671064014998</v>
      </c>
      <c r="D4824" s="1">
        <v>45.218912277036054</v>
      </c>
      <c r="E4824" s="1">
        <v>91.416157238924797</v>
      </c>
      <c r="F4824" s="1">
        <v>1.6595982264190701</v>
      </c>
    </row>
    <row r="4825" spans="1:6" x14ac:dyDescent="0.25">
      <c r="A4825">
        <v>64.105303956499796</v>
      </c>
      <c r="B4825">
        <v>133.04860381999899</v>
      </c>
      <c r="C4825">
        <v>208.61032029999799</v>
      </c>
      <c r="D4825" s="1">
        <v>45.203911908938899</v>
      </c>
      <c r="E4825" s="1">
        <v>91.439260070499799</v>
      </c>
      <c r="F4825" s="1">
        <v>1.6581562318944001</v>
      </c>
    </row>
    <row r="4826" spans="1:6" x14ac:dyDescent="0.25">
      <c r="A4826">
        <v>64.166714860499795</v>
      </c>
      <c r="B4826">
        <v>132.97306899999899</v>
      </c>
      <c r="C4826">
        <v>208.51275865499801</v>
      </c>
      <c r="D4826" s="1">
        <v>45.215942353958802</v>
      </c>
      <c r="E4826" s="1">
        <v>91.436899237599803</v>
      </c>
      <c r="F4826" s="1">
        <v>1.6583936147143801</v>
      </c>
    </row>
    <row r="4827" spans="1:6" x14ac:dyDescent="0.25">
      <c r="A4827">
        <v>64.176137543999801</v>
      </c>
      <c r="B4827">
        <v>132.939414214999</v>
      </c>
      <c r="C4827">
        <v>208.38082429499801</v>
      </c>
      <c r="D4827" s="1">
        <v>45.224487811834393</v>
      </c>
      <c r="E4827" s="1">
        <v>91.414533545399792</v>
      </c>
      <c r="F4827" s="1">
        <v>1.6566931484281</v>
      </c>
    </row>
    <row r="4828" spans="1:6" x14ac:dyDescent="0.25">
      <c r="A4828">
        <v>64.089619828499806</v>
      </c>
      <c r="B4828">
        <v>132.92350463499901</v>
      </c>
      <c r="C4828">
        <v>208.24069138999801</v>
      </c>
      <c r="D4828" s="1">
        <v>45.23946612472605</v>
      </c>
      <c r="E4828" s="1">
        <v>91.379937501599812</v>
      </c>
      <c r="F4828" s="1">
        <v>1.6560053910625301</v>
      </c>
    </row>
    <row r="4829" spans="1:6" x14ac:dyDescent="0.25">
      <c r="A4829">
        <v>63.860727501999797</v>
      </c>
      <c r="B4829">
        <v>132.923213954999</v>
      </c>
      <c r="C4829">
        <v>208.098473369998</v>
      </c>
      <c r="D4829" s="1">
        <v>45.229927629017652</v>
      </c>
      <c r="E4829" s="1">
        <v>91.349207072499794</v>
      </c>
      <c r="F4829" s="1">
        <v>1.6553846897592199</v>
      </c>
    </row>
    <row r="4830" spans="1:6" x14ac:dyDescent="0.25">
      <c r="A4830">
        <v>63.907892990999798</v>
      </c>
      <c r="B4830">
        <v>132.752685544999</v>
      </c>
      <c r="C4830">
        <v>207.954169479998</v>
      </c>
      <c r="D4830" s="1">
        <v>45.210669370796353</v>
      </c>
      <c r="E4830" s="1">
        <v>91.323630439124798</v>
      </c>
      <c r="F4830" s="1">
        <v>1.6544052322129701</v>
      </c>
    </row>
    <row r="4831" spans="1:6" x14ac:dyDescent="0.25">
      <c r="A4831">
        <v>63.684724999499799</v>
      </c>
      <c r="B4831">
        <v>132.837812804999</v>
      </c>
      <c r="C4831">
        <v>207.80778046999799</v>
      </c>
      <c r="D4831" s="1">
        <v>45.181774232900999</v>
      </c>
      <c r="E4831" s="1">
        <v>91.308045317899797</v>
      </c>
      <c r="F4831" s="1">
        <v>1.64985144952067</v>
      </c>
    </row>
    <row r="4832" spans="1:6" x14ac:dyDescent="0.25">
      <c r="A4832">
        <v>63.658463860499801</v>
      </c>
      <c r="B4832">
        <v>132.93763274999901</v>
      </c>
      <c r="C4832">
        <v>207.65930634999799</v>
      </c>
      <c r="D4832" s="1">
        <v>45.144879111848198</v>
      </c>
      <c r="E4832" s="1">
        <v>91.303032793824698</v>
      </c>
      <c r="F4832" s="1">
        <v>1.6509320244743999</v>
      </c>
    </row>
    <row r="4833" spans="1:6" x14ac:dyDescent="0.25">
      <c r="A4833">
        <v>63.718717575999797</v>
      </c>
      <c r="B4833">
        <v>133.035121919999</v>
      </c>
      <c r="C4833">
        <v>207.50874634999801</v>
      </c>
      <c r="D4833" s="1">
        <v>45.151543036761254</v>
      </c>
      <c r="E4833" s="1">
        <v>91.307639043774799</v>
      </c>
      <c r="F4833" s="1">
        <v>1.6527460822467099</v>
      </c>
    </row>
    <row r="4834" spans="1:6" x14ac:dyDescent="0.25">
      <c r="A4834">
        <v>63.766386414499799</v>
      </c>
      <c r="B4834">
        <v>133.19235687499901</v>
      </c>
      <c r="C4834">
        <v>207.35610123499799</v>
      </c>
      <c r="D4834" s="1">
        <v>45.153778491870895</v>
      </c>
      <c r="E4834" s="1">
        <v>91.308486371824699</v>
      </c>
      <c r="F4834" s="1">
        <v>1.6550176053411201</v>
      </c>
    </row>
    <row r="4835" spans="1:6" x14ac:dyDescent="0.25">
      <c r="A4835">
        <v>63.9720823299998</v>
      </c>
      <c r="B4835">
        <v>133.420402529999</v>
      </c>
      <c r="C4835">
        <v>207.20137100999801</v>
      </c>
      <c r="D4835" s="1">
        <v>45.161180410962345</v>
      </c>
      <c r="E4835" s="1">
        <v>91.300750106374792</v>
      </c>
      <c r="F4835" s="1">
        <v>1.6590049292578799</v>
      </c>
    </row>
    <row r="4836" spans="1:6" x14ac:dyDescent="0.25">
      <c r="A4836">
        <v>64.005624008999803</v>
      </c>
      <c r="B4836">
        <v>133.56114044499901</v>
      </c>
      <c r="C4836">
        <v>207.04455490499799</v>
      </c>
      <c r="D4836" s="1">
        <v>45.185493265585805</v>
      </c>
      <c r="E4836" s="1">
        <v>91.284409016324801</v>
      </c>
      <c r="F4836" s="1">
        <v>1.6655159825808701</v>
      </c>
    </row>
    <row r="4837" spans="1:6" x14ac:dyDescent="0.25">
      <c r="A4837">
        <v>64.057110596499797</v>
      </c>
      <c r="B4837">
        <v>133.58064880999899</v>
      </c>
      <c r="C4837">
        <v>206.88565368999801</v>
      </c>
      <c r="D4837" s="1">
        <v>45.189720750264598</v>
      </c>
      <c r="E4837" s="1">
        <v>91.251937806724698</v>
      </c>
      <c r="F4837" s="1">
        <v>1.66961991887116</v>
      </c>
    </row>
    <row r="4838" spans="1:6" x14ac:dyDescent="0.25">
      <c r="A4838">
        <v>64.200545311499795</v>
      </c>
      <c r="B4838">
        <v>133.70524216499899</v>
      </c>
      <c r="C4838">
        <v>206.712308509998</v>
      </c>
      <c r="D4838" s="1">
        <v>45.230605875856952</v>
      </c>
      <c r="E4838" s="1">
        <v>91.200941825199806</v>
      </c>
      <c r="F4838" s="1">
        <v>1.67067489095644</v>
      </c>
    </row>
    <row r="4839" spans="1:6" x14ac:dyDescent="0.25">
      <c r="A4839">
        <v>64.110836410999795</v>
      </c>
      <c r="B4839">
        <v>133.808323674999</v>
      </c>
      <c r="C4839">
        <v>206.51745682499799</v>
      </c>
      <c r="D4839" s="1">
        <v>45.247237178216849</v>
      </c>
      <c r="E4839" s="1">
        <v>91.140950727624798</v>
      </c>
      <c r="F4839" s="1">
        <v>1.6747237972031599</v>
      </c>
    </row>
    <row r="4840" spans="1:6" x14ac:dyDescent="0.25">
      <c r="A4840">
        <v>64.212493324499803</v>
      </c>
      <c r="B4840">
        <v>133.893434149999</v>
      </c>
      <c r="C4840">
        <v>206.301098639998</v>
      </c>
      <c r="D4840" s="1">
        <v>45.228166591755198</v>
      </c>
      <c r="E4840" s="1">
        <v>91.071651450149801</v>
      </c>
      <c r="F4840" s="1">
        <v>1.67754036525864</v>
      </c>
    </row>
    <row r="4841" spans="1:6" x14ac:dyDescent="0.25">
      <c r="A4841">
        <v>64.267791938999807</v>
      </c>
      <c r="B4841">
        <v>134.03819732999901</v>
      </c>
      <c r="C4841">
        <v>206.06323242499801</v>
      </c>
      <c r="D4841" s="1">
        <v>45.242918772870603</v>
      </c>
      <c r="E4841" s="1">
        <v>90.988964656549797</v>
      </c>
      <c r="F4841" s="1">
        <v>1.6802968025312801</v>
      </c>
    </row>
    <row r="4842" spans="1:6" x14ac:dyDescent="0.25">
      <c r="A4842">
        <v>64.281007575999794</v>
      </c>
      <c r="B4842">
        <v>134.018230439999</v>
      </c>
      <c r="C4842">
        <v>205.810028074998</v>
      </c>
      <c r="D4842" s="1">
        <v>45.2672208285395</v>
      </c>
      <c r="E4842" s="1">
        <v>90.893568218499794</v>
      </c>
      <c r="F4842" s="1">
        <v>1.6845734066331299</v>
      </c>
    </row>
    <row r="4843" spans="1:6" x14ac:dyDescent="0.25">
      <c r="A4843">
        <v>64.219026374499805</v>
      </c>
      <c r="B4843">
        <v>134.055692289999</v>
      </c>
      <c r="C4843">
        <v>205.54520950499801</v>
      </c>
      <c r="D4843" s="1">
        <v>45.277658931692251</v>
      </c>
      <c r="E4843" s="1">
        <v>90.785215429424795</v>
      </c>
      <c r="F4843" s="1">
        <v>1.68456583931648</v>
      </c>
    </row>
    <row r="4844" spans="1:6" x14ac:dyDescent="0.25">
      <c r="A4844">
        <v>64.426004409499797</v>
      </c>
      <c r="B4844">
        <v>134.120697019999</v>
      </c>
      <c r="C4844">
        <v>205.268775944998</v>
      </c>
      <c r="D4844" s="1">
        <v>45.284947932565345</v>
      </c>
      <c r="E4844" s="1">
        <v>90.668525205149791</v>
      </c>
      <c r="F4844" s="1">
        <v>1.6856201130524</v>
      </c>
    </row>
    <row r="4845" spans="1:6" x14ac:dyDescent="0.25">
      <c r="A4845">
        <v>64.509340667499799</v>
      </c>
      <c r="B4845">
        <v>134.263505549999</v>
      </c>
      <c r="C4845">
        <v>204.983264924998</v>
      </c>
      <c r="D4845" s="1">
        <v>45.344979561664999</v>
      </c>
      <c r="E4845" s="1">
        <v>90.546956585174811</v>
      </c>
      <c r="F4845" s="1">
        <v>1.68821032055848</v>
      </c>
    </row>
    <row r="4846" spans="1:6" x14ac:dyDescent="0.25">
      <c r="A4846">
        <v>64.505289077499796</v>
      </c>
      <c r="B4846">
        <v>134.312162774999</v>
      </c>
      <c r="C4846">
        <v>204.73434448499799</v>
      </c>
      <c r="D4846" s="1">
        <v>45.345417991536401</v>
      </c>
      <c r="E4846" s="1">
        <v>90.418178828249793</v>
      </c>
      <c r="F4846" s="1">
        <v>1.69271581452539</v>
      </c>
    </row>
    <row r="4847" spans="1:6" x14ac:dyDescent="0.25">
      <c r="A4847">
        <v>64.603856467999805</v>
      </c>
      <c r="B4847">
        <v>134.54411544499899</v>
      </c>
      <c r="C4847">
        <v>204.519568639998</v>
      </c>
      <c r="D4847" s="1">
        <v>45.367143943059304</v>
      </c>
      <c r="E4847" s="1">
        <v>90.291649530724811</v>
      </c>
      <c r="F4847" s="1">
        <v>1.69449314106015</v>
      </c>
    </row>
    <row r="4848" spans="1:6" x14ac:dyDescent="0.25">
      <c r="A4848">
        <v>64.617151450999799</v>
      </c>
      <c r="B4848">
        <v>134.57174606499899</v>
      </c>
      <c r="C4848">
        <v>204.33357696999801</v>
      </c>
      <c r="D4848" s="1">
        <v>45.383131593719149</v>
      </c>
      <c r="E4848" s="1">
        <v>90.181720353824801</v>
      </c>
      <c r="F4848" s="1">
        <v>1.70110668637433</v>
      </c>
    </row>
    <row r="4849" spans="1:6" x14ac:dyDescent="0.25">
      <c r="A4849">
        <v>64.815998458499806</v>
      </c>
      <c r="B4849">
        <v>134.617723084999</v>
      </c>
      <c r="C4849">
        <v>204.17636871999801</v>
      </c>
      <c r="D4849" s="1">
        <v>45.402765841961397</v>
      </c>
      <c r="E4849" s="1">
        <v>90.067603968324804</v>
      </c>
      <c r="F4849" s="1">
        <v>1.70233278745338</v>
      </c>
    </row>
    <row r="4850" spans="1:6" x14ac:dyDescent="0.25">
      <c r="A4850">
        <v>64.904642867499803</v>
      </c>
      <c r="B4850">
        <v>134.68749007999901</v>
      </c>
      <c r="C4850">
        <v>204.048171999998</v>
      </c>
      <c r="D4850" s="1">
        <v>45.4441826454484</v>
      </c>
      <c r="E4850" s="1">
        <v>89.950586207374798</v>
      </c>
      <c r="F4850" s="1">
        <v>1.7046248235205399</v>
      </c>
    </row>
    <row r="4851" spans="1:6" x14ac:dyDescent="0.25">
      <c r="A4851">
        <v>65.107840918999798</v>
      </c>
      <c r="B4851">
        <v>134.60572127999899</v>
      </c>
      <c r="C4851">
        <v>203.95529403999799</v>
      </c>
      <c r="D4851" s="1">
        <v>45.480542980682955</v>
      </c>
      <c r="E4851" s="1">
        <v>89.829631523749811</v>
      </c>
      <c r="F4851" s="1">
        <v>1.7073985969357299</v>
      </c>
    </row>
    <row r="4852" spans="1:6" x14ac:dyDescent="0.25">
      <c r="A4852">
        <v>65.168395423499803</v>
      </c>
      <c r="B4852">
        <v>134.58088760499999</v>
      </c>
      <c r="C4852">
        <v>203.89773406999799</v>
      </c>
      <c r="D4852" s="1">
        <v>45.525306994716203</v>
      </c>
      <c r="E4852" s="1">
        <v>89.705506219074792</v>
      </c>
      <c r="F4852" s="1">
        <v>1.7067296836844701</v>
      </c>
    </row>
    <row r="4853" spans="1:6" x14ac:dyDescent="0.25">
      <c r="A4853">
        <v>65.286087226499802</v>
      </c>
      <c r="B4853">
        <v>134.69398269499999</v>
      </c>
      <c r="C4853">
        <v>203.87549285999799</v>
      </c>
      <c r="D4853" s="1">
        <v>45.551605593409846</v>
      </c>
      <c r="E4853" s="1">
        <v>89.578375496049802</v>
      </c>
      <c r="F4853" s="1">
        <v>1.7071478369895401</v>
      </c>
    </row>
    <row r="4854" spans="1:6" x14ac:dyDescent="0.25">
      <c r="A4854">
        <v>65.456978034499798</v>
      </c>
      <c r="B4854">
        <v>134.70642928999899</v>
      </c>
      <c r="C4854">
        <v>203.888569644998</v>
      </c>
      <c r="D4854" s="1">
        <v>45.5691042011306</v>
      </c>
      <c r="E4854" s="1">
        <v>89.46371141227479</v>
      </c>
      <c r="F4854" s="1">
        <v>1.7111042768440801</v>
      </c>
    </row>
    <row r="4855" spans="1:6" x14ac:dyDescent="0.25">
      <c r="A4855">
        <v>65.396377371999804</v>
      </c>
      <c r="B4855">
        <v>134.617186734999</v>
      </c>
      <c r="C4855">
        <v>203.936965184998</v>
      </c>
      <c r="D4855" s="1">
        <v>45.605583938838649</v>
      </c>
      <c r="E4855" s="1">
        <v>89.365565670949792</v>
      </c>
      <c r="F4855" s="1">
        <v>1.71273620072191</v>
      </c>
    </row>
    <row r="4856" spans="1:6" x14ac:dyDescent="0.25">
      <c r="A4856">
        <v>65.639294432999804</v>
      </c>
      <c r="B4856">
        <v>134.58618926999901</v>
      </c>
      <c r="C4856">
        <v>204.02067871999799</v>
      </c>
      <c r="D4856" s="1">
        <v>45.638089817640903</v>
      </c>
      <c r="E4856" s="1">
        <v>89.281318600174799</v>
      </c>
      <c r="F4856" s="1">
        <v>1.7109819087540601</v>
      </c>
    </row>
    <row r="4857" spans="1:6" x14ac:dyDescent="0.25">
      <c r="A4857">
        <v>65.535554121999795</v>
      </c>
      <c r="B4857">
        <v>134.58958587499899</v>
      </c>
      <c r="C4857">
        <v>204.13971100499799</v>
      </c>
      <c r="D4857" s="1">
        <v>45.666641444726849</v>
      </c>
      <c r="E4857" s="1">
        <v>89.2170586147748</v>
      </c>
      <c r="F4857" s="1">
        <v>1.7114693082840999</v>
      </c>
    </row>
    <row r="4858" spans="1:6" x14ac:dyDescent="0.25">
      <c r="A4858">
        <v>65.563518141999793</v>
      </c>
      <c r="B4858">
        <v>134.56172103999899</v>
      </c>
      <c r="C4858">
        <v>204.30642013999801</v>
      </c>
      <c r="D4858" s="1">
        <v>45.669115241954451</v>
      </c>
      <c r="E4858" s="1">
        <v>89.168908707249798</v>
      </c>
      <c r="F4858" s="1">
        <v>1.71184294401139</v>
      </c>
    </row>
    <row r="4859" spans="1:6" x14ac:dyDescent="0.25">
      <c r="A4859">
        <v>65.647113036499803</v>
      </c>
      <c r="B4859">
        <v>134.51875991999901</v>
      </c>
      <c r="C4859">
        <v>204.527868654998</v>
      </c>
      <c r="D4859" s="1">
        <v>45.663023988845751</v>
      </c>
      <c r="E4859" s="1">
        <v>89.137230805499797</v>
      </c>
      <c r="F4859" s="1">
        <v>1.71140371179291</v>
      </c>
    </row>
    <row r="4860" spans="1:6" x14ac:dyDescent="0.25">
      <c r="A4860">
        <v>65.703075408499799</v>
      </c>
      <c r="B4860">
        <v>134.466159059999</v>
      </c>
      <c r="C4860">
        <v>204.79639511499801</v>
      </c>
      <c r="D4860" s="1">
        <v>45.662978335041402</v>
      </c>
      <c r="E4860" s="1">
        <v>89.130189935049799</v>
      </c>
      <c r="F4860" s="1">
        <v>1.71075736333266</v>
      </c>
    </row>
    <row r="4861" spans="1:6" x14ac:dyDescent="0.25">
      <c r="A4861">
        <v>65.565452384499807</v>
      </c>
      <c r="B4861">
        <v>134.24260177999901</v>
      </c>
      <c r="C4861">
        <v>205.111769869998</v>
      </c>
      <c r="D4861" s="1">
        <v>45.671913532944302</v>
      </c>
      <c r="E4861" s="1">
        <v>89.154630607624796</v>
      </c>
      <c r="F4861" s="1">
        <v>1.7098265078333501</v>
      </c>
    </row>
    <row r="4862" spans="1:6" x14ac:dyDescent="0.25">
      <c r="A4862">
        <v>65.644135093499798</v>
      </c>
      <c r="B4862">
        <v>134.289888004999</v>
      </c>
      <c r="C4862">
        <v>205.47399215999801</v>
      </c>
      <c r="D4862" s="1">
        <v>45.653021335433301</v>
      </c>
      <c r="E4862" s="1">
        <v>89.21026057612481</v>
      </c>
      <c r="F4862" s="1">
        <v>1.7037570902411201</v>
      </c>
    </row>
    <row r="4863" spans="1:6" x14ac:dyDescent="0.25">
      <c r="A4863">
        <v>65.784818458499799</v>
      </c>
      <c r="B4863">
        <v>134.15673675999901</v>
      </c>
      <c r="C4863">
        <v>205.88306197999799</v>
      </c>
      <c r="D4863" s="1">
        <v>45.6507733838571</v>
      </c>
      <c r="E4863" s="1">
        <v>89.291148358424806</v>
      </c>
      <c r="F4863" s="1">
        <v>1.7049628872331599</v>
      </c>
    </row>
    <row r="4864" spans="1:6" x14ac:dyDescent="0.25">
      <c r="A4864">
        <v>65.782710075499807</v>
      </c>
      <c r="B4864">
        <v>134.05418472999901</v>
      </c>
      <c r="C4864">
        <v>206.33897933499799</v>
      </c>
      <c r="D4864" s="1">
        <v>45.661952623652553</v>
      </c>
      <c r="E4864" s="1">
        <v>89.395425533974802</v>
      </c>
      <c r="F4864" s="1">
        <v>1.7020261570298401</v>
      </c>
    </row>
    <row r="4865" spans="1:6" x14ac:dyDescent="0.25">
      <c r="A4865">
        <v>65.788850212499796</v>
      </c>
      <c r="B4865">
        <v>133.839513404999</v>
      </c>
      <c r="C4865">
        <v>206.83920745499799</v>
      </c>
      <c r="D4865" s="1">
        <v>45.644053545284947</v>
      </c>
      <c r="E4865" s="1">
        <v>89.521748893949805</v>
      </c>
      <c r="F4865" s="1">
        <v>1.69952644226111</v>
      </c>
    </row>
    <row r="4866" spans="1:6" x14ac:dyDescent="0.25">
      <c r="A4866">
        <v>65.717280769499794</v>
      </c>
      <c r="B4866">
        <v>133.90861206999901</v>
      </c>
      <c r="C4866">
        <v>207.33807753999801</v>
      </c>
      <c r="D4866" s="1">
        <v>45.659850940762254</v>
      </c>
      <c r="E4866" s="1">
        <v>89.671425776799794</v>
      </c>
      <c r="F4866" s="1">
        <v>1.6940436796631</v>
      </c>
    </row>
    <row r="4867" spans="1:6" x14ac:dyDescent="0.25">
      <c r="A4867">
        <v>65.947367668499794</v>
      </c>
      <c r="B4867">
        <v>133.748426824999</v>
      </c>
      <c r="C4867">
        <v>207.835590354998</v>
      </c>
      <c r="D4867" s="1">
        <v>45.65887203280775</v>
      </c>
      <c r="E4867" s="1">
        <v>89.837180351649806</v>
      </c>
      <c r="F4867" s="1">
        <v>1.69534487085756</v>
      </c>
    </row>
    <row r="4868" spans="1:6" x14ac:dyDescent="0.25">
      <c r="A4868">
        <v>65.963824653999794</v>
      </c>
      <c r="B4868">
        <v>133.68786239999901</v>
      </c>
      <c r="C4868">
        <v>208.32935790499801</v>
      </c>
      <c r="D4868" s="1">
        <v>45.656905018341803</v>
      </c>
      <c r="E4868" s="1">
        <v>89.996119394374801</v>
      </c>
      <c r="F4868" s="1">
        <v>1.6918082498934199</v>
      </c>
    </row>
    <row r="4869" spans="1:6" x14ac:dyDescent="0.25">
      <c r="A4869">
        <v>66.1003168109998</v>
      </c>
      <c r="B4869">
        <v>133.644652559999</v>
      </c>
      <c r="C4869">
        <v>208.792178339998</v>
      </c>
      <c r="D4869" s="1">
        <v>45.665970809733601</v>
      </c>
      <c r="E4869" s="1">
        <v>90.152351667749798</v>
      </c>
      <c r="F4869" s="1">
        <v>1.69045615887165</v>
      </c>
    </row>
    <row r="4870" spans="1:6" x14ac:dyDescent="0.25">
      <c r="A4870">
        <v>66.137402153499806</v>
      </c>
      <c r="B4870">
        <v>133.67630768499899</v>
      </c>
      <c r="C4870">
        <v>209.22382430999801</v>
      </c>
      <c r="D4870" s="1">
        <v>45.639934580176046</v>
      </c>
      <c r="E4870" s="1">
        <v>90.303436305424796</v>
      </c>
      <c r="F4870" s="1">
        <v>1.68984598662267</v>
      </c>
    </row>
    <row r="4871" spans="1:6" x14ac:dyDescent="0.25">
      <c r="A4871">
        <v>66.321837043999807</v>
      </c>
      <c r="B4871">
        <v>133.590448769999</v>
      </c>
      <c r="C4871">
        <v>209.61798782499801</v>
      </c>
      <c r="D4871" s="1">
        <v>45.648055125925403</v>
      </c>
      <c r="E4871" s="1">
        <v>90.447275179049797</v>
      </c>
      <c r="F4871" s="1">
        <v>1.69090682015742</v>
      </c>
    </row>
    <row r="4872" spans="1:6" x14ac:dyDescent="0.25">
      <c r="A4872">
        <v>66.463403892499798</v>
      </c>
      <c r="B4872">
        <v>133.51776810499899</v>
      </c>
      <c r="C4872">
        <v>209.974670409998</v>
      </c>
      <c r="D4872" s="1">
        <v>45.648544960804649</v>
      </c>
      <c r="E4872" s="1">
        <v>90.580937381999789</v>
      </c>
      <c r="F4872" s="1">
        <v>1.6894690703081101</v>
      </c>
    </row>
    <row r="4873" spans="1:6" x14ac:dyDescent="0.25">
      <c r="A4873">
        <v>66.4271425244998</v>
      </c>
      <c r="B4873">
        <v>133.580673224999</v>
      </c>
      <c r="C4873">
        <v>210.29387054499799</v>
      </c>
      <c r="D4873" s="1">
        <v>45.6569106626769</v>
      </c>
      <c r="E4873" s="1">
        <v>90.705227607024796</v>
      </c>
      <c r="F4873" s="1">
        <v>1.6884583507706099</v>
      </c>
    </row>
    <row r="4874" spans="1:6" x14ac:dyDescent="0.25">
      <c r="A4874">
        <v>66.211770247999794</v>
      </c>
      <c r="B4874">
        <v>133.686786654999</v>
      </c>
      <c r="C4874">
        <v>210.57558898999801</v>
      </c>
      <c r="D4874" s="1">
        <v>45.654000770137102</v>
      </c>
      <c r="E4874" s="1">
        <v>90.8191565983998</v>
      </c>
      <c r="F4874" s="1">
        <v>1.69025027439126</v>
      </c>
    </row>
    <row r="4875" spans="1:6" x14ac:dyDescent="0.25">
      <c r="A4875">
        <v>66.330112075499798</v>
      </c>
      <c r="B4875">
        <v>133.82623901999901</v>
      </c>
      <c r="C4875">
        <v>210.81982574499801</v>
      </c>
      <c r="D4875" s="1">
        <v>45.617691369291904</v>
      </c>
      <c r="E4875" s="1">
        <v>90.924644144674801</v>
      </c>
      <c r="F4875" s="1">
        <v>1.69211357639608</v>
      </c>
    </row>
    <row r="4876" spans="1:6" x14ac:dyDescent="0.25">
      <c r="A4876">
        <v>66.276679610999807</v>
      </c>
      <c r="B4876">
        <v>133.892336274999</v>
      </c>
      <c r="C4876">
        <v>211.02658080999799</v>
      </c>
      <c r="D4876" s="1">
        <v>45.601672600861349</v>
      </c>
      <c r="E4876" s="1">
        <v>91.021277340649803</v>
      </c>
      <c r="F4876" s="1">
        <v>1.69556484894909</v>
      </c>
    </row>
    <row r="4877" spans="1:6" x14ac:dyDescent="0.25">
      <c r="A4877">
        <v>66.493823241999806</v>
      </c>
      <c r="B4877">
        <v>133.96998367499901</v>
      </c>
      <c r="C4877">
        <v>211.19389037999801</v>
      </c>
      <c r="D4877" s="1">
        <v>45.575009156772801</v>
      </c>
      <c r="E4877" s="1">
        <v>91.102412166824791</v>
      </c>
      <c r="F4877" s="1">
        <v>1.69686316086665</v>
      </c>
    </row>
    <row r="4878" spans="1:6" x14ac:dyDescent="0.25">
      <c r="A4878">
        <v>66.373269652999795</v>
      </c>
      <c r="B4878">
        <v>134.02213744999901</v>
      </c>
      <c r="C4878">
        <v>211.31578445499801</v>
      </c>
      <c r="D4878" s="1">
        <v>45.57298697641</v>
      </c>
      <c r="E4878" s="1">
        <v>91.16908682224981</v>
      </c>
      <c r="F4878" s="1">
        <v>1.6993549831249899</v>
      </c>
    </row>
    <row r="4879" spans="1:6" x14ac:dyDescent="0.25">
      <c r="A4879">
        <v>66.664577483999807</v>
      </c>
      <c r="B4879">
        <v>134.18207702499899</v>
      </c>
      <c r="C4879">
        <v>211.392263794998</v>
      </c>
      <c r="D4879" s="1">
        <v>45.584245663216251</v>
      </c>
      <c r="E4879" s="1">
        <v>91.223297670124794</v>
      </c>
      <c r="F4879" s="1">
        <v>1.7003609729587199</v>
      </c>
    </row>
    <row r="4880" spans="1:6" x14ac:dyDescent="0.25">
      <c r="A4880">
        <v>66.555749511499798</v>
      </c>
      <c r="B4880">
        <v>134.418119044999</v>
      </c>
      <c r="C4880">
        <v>211.430989834998</v>
      </c>
      <c r="D4880" s="1">
        <v>45.600714022858348</v>
      </c>
      <c r="E4880" s="1">
        <v>91.260812571424793</v>
      </c>
      <c r="F4880" s="1">
        <v>1.70528747976103</v>
      </c>
    </row>
    <row r="4881" spans="1:6" x14ac:dyDescent="0.25">
      <c r="A4881">
        <v>66.739694022499805</v>
      </c>
      <c r="B4881">
        <v>134.58405227499901</v>
      </c>
      <c r="C4881">
        <v>211.43219299499799</v>
      </c>
      <c r="D4881" s="1">
        <v>45.6147728043249</v>
      </c>
      <c r="E4881" s="1">
        <v>91.282808276999788</v>
      </c>
      <c r="F4881" s="1">
        <v>1.71122155658972</v>
      </c>
    </row>
    <row r="4882" spans="1:6" x14ac:dyDescent="0.25">
      <c r="A4882">
        <v>66.763702200999802</v>
      </c>
      <c r="B4882">
        <v>134.73903884499899</v>
      </c>
      <c r="C4882">
        <v>211.39587326499799</v>
      </c>
      <c r="D4882" s="1">
        <v>45.632332714947047</v>
      </c>
      <c r="E4882" s="1">
        <v>91.286509382549809</v>
      </c>
      <c r="F4882" s="1">
        <v>1.71606280911429</v>
      </c>
    </row>
    <row r="4883" spans="1:6" x14ac:dyDescent="0.25">
      <c r="A4883">
        <v>66.710899542999798</v>
      </c>
      <c r="B4883">
        <v>135.02037200499899</v>
      </c>
      <c r="C4883">
        <v>211.32203064499799</v>
      </c>
      <c r="D4883" s="1">
        <v>45.657383587971196</v>
      </c>
      <c r="E4883" s="1">
        <v>91.280352818799798</v>
      </c>
      <c r="F4883" s="1">
        <v>1.7203698982276101</v>
      </c>
    </row>
    <row r="4884" spans="1:6" x14ac:dyDescent="0.25">
      <c r="A4884">
        <v>66.720899390499795</v>
      </c>
      <c r="B4884">
        <v>135.08661269499899</v>
      </c>
      <c r="C4884">
        <v>211.21066513999801</v>
      </c>
      <c r="D4884" s="1">
        <v>45.654599257841454</v>
      </c>
      <c r="E4884" s="1">
        <v>91.263629877274809</v>
      </c>
      <c r="F4884" s="1">
        <v>1.7274819039475799</v>
      </c>
    </row>
    <row r="4885" spans="1:6" x14ac:dyDescent="0.25">
      <c r="A4885">
        <v>66.537674902999697</v>
      </c>
      <c r="B4885">
        <v>135.174377434999</v>
      </c>
      <c r="C4885">
        <v>211.061775979998</v>
      </c>
      <c r="D4885" s="1">
        <v>45.647446334336649</v>
      </c>
      <c r="E4885" s="1">
        <v>91.238230326674795</v>
      </c>
      <c r="F4885" s="1">
        <v>1.7291307749929301</v>
      </c>
    </row>
    <row r="4886" spans="1:6" x14ac:dyDescent="0.25">
      <c r="A4886">
        <v>66.705452917999693</v>
      </c>
      <c r="B4886">
        <v>135.26703108999899</v>
      </c>
      <c r="C4886">
        <v>210.87710572499799</v>
      </c>
      <c r="D4886" s="1">
        <v>45.61448617442155</v>
      </c>
      <c r="E4886" s="1">
        <v>91.203357422299788</v>
      </c>
      <c r="F4886" s="1">
        <v>1.73056734345774</v>
      </c>
    </row>
    <row r="4887" spans="1:6" x14ac:dyDescent="0.25">
      <c r="A4887">
        <v>66.517986486999703</v>
      </c>
      <c r="B4887">
        <v>135.40505904499901</v>
      </c>
      <c r="C4887">
        <v>210.670645154998</v>
      </c>
      <c r="D4887" s="1">
        <v>45.619678446693598</v>
      </c>
      <c r="E4887" s="1">
        <v>91.157106998324792</v>
      </c>
      <c r="F4887" s="1">
        <v>1.7331158898971899</v>
      </c>
    </row>
    <row r="4888" spans="1:6" x14ac:dyDescent="0.25">
      <c r="A4888">
        <v>66.702429388499695</v>
      </c>
      <c r="B4888">
        <v>135.55507430499901</v>
      </c>
      <c r="C4888">
        <v>210.44478150499799</v>
      </c>
      <c r="D4888" s="1">
        <v>45.602829085560444</v>
      </c>
      <c r="E4888" s="1">
        <v>91.101040920049797</v>
      </c>
      <c r="F4888" s="1">
        <v>1.7359213052335101</v>
      </c>
    </row>
    <row r="4889" spans="1:6" x14ac:dyDescent="0.25">
      <c r="A4889">
        <v>66.5209831224997</v>
      </c>
      <c r="B4889">
        <v>135.50623625999901</v>
      </c>
      <c r="C4889">
        <v>210.22671738499801</v>
      </c>
      <c r="D4889" s="1">
        <v>45.603294425467752</v>
      </c>
      <c r="E4889" s="1">
        <v>91.0353387022748</v>
      </c>
      <c r="F4889" s="1">
        <v>1.7400494683029899</v>
      </c>
    </row>
    <row r="4890" spans="1:6" x14ac:dyDescent="0.25">
      <c r="A4890">
        <v>66.6259319294997</v>
      </c>
      <c r="B4890">
        <v>135.64752119999901</v>
      </c>
      <c r="C4890">
        <v>210.01645202999799</v>
      </c>
      <c r="D4890" s="1">
        <v>45.626389618622497</v>
      </c>
      <c r="E4890" s="1">
        <v>90.95725206417481</v>
      </c>
      <c r="F4890" s="1">
        <v>1.7381501562119801</v>
      </c>
    </row>
    <row r="4891" spans="1:6" x14ac:dyDescent="0.25">
      <c r="A4891">
        <v>66.521634291499694</v>
      </c>
      <c r="B4891">
        <v>135.757486714999</v>
      </c>
      <c r="C4891">
        <v>209.81398620999801</v>
      </c>
      <c r="D4891" s="1">
        <v>45.618534359422149</v>
      </c>
      <c r="E4891" s="1">
        <v>90.872561752474795</v>
      </c>
      <c r="F4891" s="1">
        <v>1.74178686134317</v>
      </c>
    </row>
    <row r="4892" spans="1:6" x14ac:dyDescent="0.25">
      <c r="A4892">
        <v>66.566840742999702</v>
      </c>
      <c r="B4892">
        <v>135.83603514499899</v>
      </c>
      <c r="C4892">
        <v>209.61931915999801</v>
      </c>
      <c r="D4892" s="1">
        <v>45.6359641723162</v>
      </c>
      <c r="E4892" s="1">
        <v>90.778957575274788</v>
      </c>
      <c r="F4892" s="1">
        <v>1.74412955080821</v>
      </c>
    </row>
    <row r="4893" spans="1:6" x14ac:dyDescent="0.25">
      <c r="A4893">
        <v>66.684874724499707</v>
      </c>
      <c r="B4893">
        <v>135.72579420999901</v>
      </c>
      <c r="C4893">
        <v>209.43245163499799</v>
      </c>
      <c r="D4893" s="1">
        <v>45.610648028035996</v>
      </c>
      <c r="E4893" s="1">
        <v>90.677742657024808</v>
      </c>
      <c r="F4893" s="1">
        <v>1.74601131584986</v>
      </c>
    </row>
    <row r="4894" spans="1:6" x14ac:dyDescent="0.25">
      <c r="A4894">
        <v>66.769894598999699</v>
      </c>
      <c r="B4894">
        <v>135.68712843999899</v>
      </c>
      <c r="C4894">
        <v>209.25338363999799</v>
      </c>
      <c r="D4894" s="1">
        <v>45.599561738651545</v>
      </c>
      <c r="E4894" s="1">
        <v>90.573018190349799</v>
      </c>
      <c r="F4894" s="1">
        <v>1.7435237672383099</v>
      </c>
    </row>
    <row r="4895" spans="1:6" x14ac:dyDescent="0.25">
      <c r="A4895">
        <v>66.869286917999702</v>
      </c>
      <c r="B4895">
        <v>135.74199141499901</v>
      </c>
      <c r="C4895">
        <v>209.08211440999801</v>
      </c>
      <c r="D4895" s="1">
        <v>45.606784986204048</v>
      </c>
      <c r="E4895" s="1">
        <v>90.462162336799807</v>
      </c>
      <c r="F4895" s="1">
        <v>1.7430068788270101</v>
      </c>
    </row>
    <row r="4896" spans="1:6" x14ac:dyDescent="0.25">
      <c r="A4896">
        <v>67.020731925499703</v>
      </c>
      <c r="B4896">
        <v>135.731417074999</v>
      </c>
      <c r="C4896">
        <v>208.91864471499801</v>
      </c>
      <c r="D4896" s="1">
        <v>45.63419167182775</v>
      </c>
      <c r="E4896" s="1">
        <v>90.346785172799798</v>
      </c>
      <c r="F4896" s="1">
        <v>1.7450418784155901</v>
      </c>
    </row>
    <row r="4897" spans="1:6" x14ac:dyDescent="0.25">
      <c r="A4897">
        <v>67.148299598499705</v>
      </c>
      <c r="B4897">
        <v>135.83105162499899</v>
      </c>
      <c r="C4897">
        <v>208.769963074998</v>
      </c>
      <c r="D4897" s="1">
        <v>45.703387172666851</v>
      </c>
      <c r="E4897" s="1">
        <v>90.230088013174793</v>
      </c>
      <c r="F4897" s="1">
        <v>1.7457102766216801</v>
      </c>
    </row>
    <row r="4898" spans="1:6" x14ac:dyDescent="0.25">
      <c r="A4898">
        <v>67.241905784499707</v>
      </c>
      <c r="B4898">
        <v>135.91890486499901</v>
      </c>
      <c r="C4898">
        <v>208.65516967499801</v>
      </c>
      <c r="D4898" s="1">
        <v>45.730724635491995</v>
      </c>
      <c r="E4898" s="1">
        <v>90.111614009824791</v>
      </c>
      <c r="F4898" s="1">
        <v>1.7493071343809401</v>
      </c>
    </row>
    <row r="4899" spans="1:6" x14ac:dyDescent="0.25">
      <c r="A4899">
        <v>67.176875876999702</v>
      </c>
      <c r="B4899">
        <v>135.92542036999899</v>
      </c>
      <c r="C4899">
        <v>208.574264524998</v>
      </c>
      <c r="D4899" s="1">
        <v>45.757259502762352</v>
      </c>
      <c r="E4899" s="1">
        <v>89.995212808024803</v>
      </c>
      <c r="F4899" s="1">
        <v>1.75254549424807</v>
      </c>
    </row>
    <row r="4900" spans="1:6" x14ac:dyDescent="0.25">
      <c r="A4900">
        <v>67.355634879999698</v>
      </c>
      <c r="B4900">
        <v>135.976052084999</v>
      </c>
      <c r="C4900">
        <v>208.52724761999801</v>
      </c>
      <c r="D4900" s="1">
        <v>45.776128152118446</v>
      </c>
      <c r="E4900" s="1">
        <v>89.888923385524791</v>
      </c>
      <c r="F4900" s="1">
        <v>1.7530385061656599</v>
      </c>
    </row>
    <row r="4901" spans="1:6" x14ac:dyDescent="0.25">
      <c r="A4901">
        <v>67.500020408999703</v>
      </c>
      <c r="B4901">
        <v>136.08099211499899</v>
      </c>
      <c r="C4901">
        <v>208.514118954998</v>
      </c>
      <c r="D4901" s="1">
        <v>45.78667557390235</v>
      </c>
      <c r="E4901" s="1">
        <v>89.787310680399798</v>
      </c>
      <c r="F4901" s="1">
        <v>1.75531326616876</v>
      </c>
    </row>
    <row r="4902" spans="1:6" x14ac:dyDescent="0.25">
      <c r="A4902">
        <v>67.474127388499795</v>
      </c>
      <c r="B4902">
        <v>136.07013777499901</v>
      </c>
      <c r="C4902">
        <v>208.53487929999801</v>
      </c>
      <c r="D4902" s="1">
        <v>45.804956164723052</v>
      </c>
      <c r="E4902" s="1">
        <v>89.6944516508498</v>
      </c>
      <c r="F4902" s="1">
        <v>1.75919729553857</v>
      </c>
    </row>
    <row r="4903" spans="1:6" x14ac:dyDescent="0.25">
      <c r="A4903">
        <v>67.495215797999705</v>
      </c>
      <c r="B4903">
        <v>136.13021010499901</v>
      </c>
      <c r="C4903">
        <v>208.58952788999801</v>
      </c>
      <c r="D4903" s="1">
        <v>45.793700160457803</v>
      </c>
      <c r="E4903" s="1">
        <v>89.610281724049798</v>
      </c>
      <c r="F4903" s="1">
        <v>1.7595301665242999</v>
      </c>
    </row>
    <row r="4904" spans="1:6" x14ac:dyDescent="0.25">
      <c r="A4904">
        <v>67.574548530999706</v>
      </c>
      <c r="B4904">
        <v>136.29381789499899</v>
      </c>
      <c r="C4904">
        <v>208.67806471999799</v>
      </c>
      <c r="D4904" s="1">
        <v>45.795056245964446</v>
      </c>
      <c r="E4904" s="1">
        <v>89.536385691424798</v>
      </c>
      <c r="F4904" s="1">
        <v>1.76159474727168</v>
      </c>
    </row>
    <row r="4905" spans="1:6" x14ac:dyDescent="0.25">
      <c r="A4905">
        <v>67.8435606004997</v>
      </c>
      <c r="B4905">
        <v>136.45031584999899</v>
      </c>
      <c r="C4905">
        <v>208.800490564998</v>
      </c>
      <c r="D4905" s="1">
        <v>45.817305674725645</v>
      </c>
      <c r="E4905" s="1">
        <v>89.479867082924812</v>
      </c>
      <c r="F4905" s="1">
        <v>1.7665173017006</v>
      </c>
    </row>
    <row r="4906" spans="1:6" x14ac:dyDescent="0.25">
      <c r="A4906">
        <v>67.676963615999696</v>
      </c>
      <c r="B4906">
        <v>136.442154684999</v>
      </c>
      <c r="C4906">
        <v>208.95506285999801</v>
      </c>
      <c r="D4906" s="1">
        <v>45.849300069080151</v>
      </c>
      <c r="E4906" s="1">
        <v>89.446398455024806</v>
      </c>
      <c r="F4906" s="1">
        <v>1.7721289358043599</v>
      </c>
    </row>
    <row r="4907" spans="1:6" x14ac:dyDescent="0.25">
      <c r="A4907">
        <v>67.730713463499697</v>
      </c>
      <c r="B4907">
        <v>136.42438353999901</v>
      </c>
      <c r="C4907">
        <v>209.127791589998</v>
      </c>
      <c r="D4907" s="1">
        <v>45.846053214863602</v>
      </c>
      <c r="E4907" s="1">
        <v>89.434092506624793</v>
      </c>
      <c r="F4907" s="1">
        <v>1.7721737434706999</v>
      </c>
    </row>
    <row r="4908" spans="1:6" x14ac:dyDescent="0.25">
      <c r="A4908">
        <v>67.744109917499699</v>
      </c>
      <c r="B4908">
        <v>136.43041991499899</v>
      </c>
      <c r="C4908">
        <v>209.31867598999801</v>
      </c>
      <c r="D4908" s="1">
        <v>45.867957953794701</v>
      </c>
      <c r="E4908" s="1">
        <v>89.4431389930498</v>
      </c>
      <c r="F4908" s="1">
        <v>1.77218381340903</v>
      </c>
    </row>
    <row r="4909" spans="1:6" x14ac:dyDescent="0.25">
      <c r="A4909">
        <v>67.999483872499695</v>
      </c>
      <c r="B4909">
        <v>136.593894954999</v>
      </c>
      <c r="C4909">
        <v>209.527716059998</v>
      </c>
      <c r="D4909" s="1">
        <v>45.882458058686098</v>
      </c>
      <c r="E4909" s="1">
        <v>89.468937579149795</v>
      </c>
      <c r="F4909" s="1">
        <v>1.7727456065252301</v>
      </c>
    </row>
    <row r="4910" spans="1:6" x14ac:dyDescent="0.25">
      <c r="A4910">
        <v>67.947290802999703</v>
      </c>
      <c r="B4910">
        <v>136.58052749499899</v>
      </c>
      <c r="C4910">
        <v>209.75491179999801</v>
      </c>
      <c r="D4910" s="1">
        <v>45.903257851296203</v>
      </c>
      <c r="E4910" s="1">
        <v>89.510448670424807</v>
      </c>
      <c r="F4910" s="1">
        <v>1.7783428524509599</v>
      </c>
    </row>
    <row r="4911" spans="1:6" x14ac:dyDescent="0.25">
      <c r="A4911">
        <v>67.868957139499699</v>
      </c>
      <c r="B4911">
        <v>136.564466089999</v>
      </c>
      <c r="C4911">
        <v>210.000263209998</v>
      </c>
      <c r="D4911" s="1">
        <v>45.909217304174348</v>
      </c>
      <c r="E4911" s="1">
        <v>89.567533421799794</v>
      </c>
      <c r="F4911" s="1">
        <v>1.7786009923733399</v>
      </c>
    </row>
    <row r="4912" spans="1:6" x14ac:dyDescent="0.25">
      <c r="A4912">
        <v>67.880542374999706</v>
      </c>
      <c r="B4912">
        <v>136.61949919999901</v>
      </c>
      <c r="C4912">
        <v>210.26377104999801</v>
      </c>
      <c r="D4912" s="1">
        <v>45.894469801478195</v>
      </c>
      <c r="E4912" s="1">
        <v>89.642464637824801</v>
      </c>
      <c r="F4912" s="1">
        <v>1.7782978859794101</v>
      </c>
    </row>
    <row r="4913" spans="1:6" x14ac:dyDescent="0.25">
      <c r="A4913">
        <v>67.864287949499797</v>
      </c>
      <c r="B4913">
        <v>136.60442809499901</v>
      </c>
      <c r="C4913">
        <v>210.531449119998</v>
      </c>
      <c r="D4913" s="1">
        <v>45.926686850604298</v>
      </c>
      <c r="E4913" s="1">
        <v>89.73290060124981</v>
      </c>
      <c r="F4913" s="1">
        <v>1.7799375497298999</v>
      </c>
    </row>
    <row r="4914" spans="1:6" x14ac:dyDescent="0.25">
      <c r="A4914">
        <v>68.0278507244998</v>
      </c>
      <c r="B4914">
        <v>136.56135558499901</v>
      </c>
      <c r="C4914">
        <v>210.80002364499799</v>
      </c>
      <c r="D4914" s="1">
        <v>45.949827571505097</v>
      </c>
      <c r="E4914" s="1">
        <v>89.825540330699809</v>
      </c>
      <c r="F4914" s="1">
        <v>1.77967125009084</v>
      </c>
    </row>
    <row r="4915" spans="1:6" x14ac:dyDescent="0.25">
      <c r="A4915">
        <v>68.100502014999705</v>
      </c>
      <c r="B4915">
        <v>136.43555373499899</v>
      </c>
      <c r="C4915">
        <v>211.06949462499799</v>
      </c>
      <c r="D4915" s="1">
        <v>45.959143270188846</v>
      </c>
      <c r="E4915" s="1">
        <v>89.919488349324794</v>
      </c>
      <c r="F4915" s="1">
        <v>1.7793544486494099</v>
      </c>
    </row>
    <row r="4916" spans="1:6" x14ac:dyDescent="0.25">
      <c r="A4916">
        <v>67.933882522999795</v>
      </c>
      <c r="B4916">
        <v>136.39175566999899</v>
      </c>
      <c r="C4916">
        <v>211.33986205499801</v>
      </c>
      <c r="D4916" s="1">
        <v>45.971946364043802</v>
      </c>
      <c r="E4916" s="1">
        <v>90.015975686799791</v>
      </c>
      <c r="F4916" s="1">
        <v>1.77687311583526</v>
      </c>
    </row>
    <row r="4917" spans="1:6" x14ac:dyDescent="0.25">
      <c r="A4917">
        <v>67.8874099734997</v>
      </c>
      <c r="B4917">
        <v>136.267362969999</v>
      </c>
      <c r="C4917">
        <v>211.60610122499801</v>
      </c>
      <c r="D4917" s="1">
        <v>45.932610681554948</v>
      </c>
      <c r="E4917" s="1">
        <v>90.115050753974799</v>
      </c>
      <c r="F4917" s="1">
        <v>1.77555653230418</v>
      </c>
    </row>
    <row r="4918" spans="1:6" x14ac:dyDescent="0.25">
      <c r="A4918">
        <v>68.106547546999707</v>
      </c>
      <c r="B4918">
        <v>136.298677819999</v>
      </c>
      <c r="C4918">
        <v>211.85508117499799</v>
      </c>
      <c r="D4918" s="1">
        <v>45.929822885397648</v>
      </c>
      <c r="E4918" s="1">
        <v>90.216005560449801</v>
      </c>
      <c r="F4918" s="1">
        <v>1.77211519709974</v>
      </c>
    </row>
    <row r="4919" spans="1:6" x14ac:dyDescent="0.25">
      <c r="A4919">
        <v>68.054565811999694</v>
      </c>
      <c r="B4919">
        <v>136.144026179999</v>
      </c>
      <c r="C4919">
        <v>212.086801904998</v>
      </c>
      <c r="D4919" s="1">
        <v>45.917360290919746</v>
      </c>
      <c r="E4919" s="1">
        <v>90.309619930249795</v>
      </c>
      <c r="F4919" s="1">
        <v>1.7737605511491701</v>
      </c>
    </row>
    <row r="4920" spans="1:6" x14ac:dyDescent="0.25">
      <c r="A4920">
        <v>68.022312927999707</v>
      </c>
      <c r="B4920">
        <v>136.02965239999901</v>
      </c>
      <c r="C4920">
        <v>212.30126341999801</v>
      </c>
      <c r="D4920" s="1">
        <v>45.928380542001499</v>
      </c>
      <c r="E4920" s="1">
        <v>90.392712130799794</v>
      </c>
      <c r="F4920" s="1">
        <v>1.77002217796426</v>
      </c>
    </row>
    <row r="4921" spans="1:6" x14ac:dyDescent="0.25">
      <c r="A4921">
        <v>67.919408798499703</v>
      </c>
      <c r="B4921">
        <v>136.050079339999</v>
      </c>
      <c r="C4921">
        <v>212.498466484998</v>
      </c>
      <c r="D4921" s="1">
        <v>45.934507343669196</v>
      </c>
      <c r="E4921" s="1">
        <v>90.470102855399801</v>
      </c>
      <c r="F4921" s="1">
        <v>1.76712981078603</v>
      </c>
    </row>
    <row r="4922" spans="1:6" x14ac:dyDescent="0.25">
      <c r="A4922">
        <v>67.996860885999695</v>
      </c>
      <c r="B4922">
        <v>136.02157592499901</v>
      </c>
      <c r="C4922">
        <v>212.678409569998</v>
      </c>
      <c r="D4922" s="1">
        <v>45.938663111082249</v>
      </c>
      <c r="E4922" s="1">
        <v>90.543100213874808</v>
      </c>
      <c r="F4922" s="1">
        <v>1.76733586810975</v>
      </c>
    </row>
    <row r="4923" spans="1:6" x14ac:dyDescent="0.25">
      <c r="A4923">
        <v>68.006518936499702</v>
      </c>
      <c r="B4923">
        <v>135.91292189999899</v>
      </c>
      <c r="C4923">
        <v>212.84109343999799</v>
      </c>
      <c r="D4923" s="1">
        <v>45.937303092479354</v>
      </c>
      <c r="E4923" s="1">
        <v>90.607764637274798</v>
      </c>
      <c r="F4923" s="1">
        <v>1.7667755039152</v>
      </c>
    </row>
    <row r="4924" spans="1:6" x14ac:dyDescent="0.25">
      <c r="A4924">
        <v>68.052092361999698</v>
      </c>
      <c r="B4924">
        <v>135.89242858499901</v>
      </c>
      <c r="C4924">
        <v>212.98651809499799</v>
      </c>
      <c r="D4924" s="1">
        <v>45.953306529848852</v>
      </c>
      <c r="E4924" s="1">
        <v>90.667691117124804</v>
      </c>
      <c r="F4924" s="1">
        <v>1.76411810463616</v>
      </c>
    </row>
    <row r="4925" spans="1:6" x14ac:dyDescent="0.25">
      <c r="A4925">
        <v>68.092861939499699</v>
      </c>
      <c r="B4925">
        <v>135.92112502999899</v>
      </c>
      <c r="C4925">
        <v>213.114684289998</v>
      </c>
      <c r="D4925" s="1">
        <v>45.963207668927652</v>
      </c>
      <c r="E4925" s="1">
        <v>90.715687882324801</v>
      </c>
      <c r="F4925" s="1">
        <v>1.76388385356507</v>
      </c>
    </row>
    <row r="4926" spans="1:6" x14ac:dyDescent="0.25">
      <c r="A4926">
        <v>68.248399735499703</v>
      </c>
      <c r="B4926">
        <v>135.78238220499901</v>
      </c>
      <c r="C4926">
        <v>213.22559126999801</v>
      </c>
      <c r="D4926" s="1">
        <v>45.978692611439499</v>
      </c>
      <c r="E4926" s="1">
        <v>90.745465248249801</v>
      </c>
      <c r="F4926" s="1">
        <v>1.7649811651942899</v>
      </c>
    </row>
    <row r="4927" spans="1:6" x14ac:dyDescent="0.25">
      <c r="A4927">
        <v>68.3749507914997</v>
      </c>
      <c r="B4927">
        <v>135.750307464999</v>
      </c>
      <c r="C4927">
        <v>213.31923826999801</v>
      </c>
      <c r="D4927" s="1">
        <v>45.989252103429898</v>
      </c>
      <c r="E4927" s="1">
        <v>90.759348725899798</v>
      </c>
      <c r="F4927" s="1">
        <v>1.7622359814958399</v>
      </c>
    </row>
    <row r="4928" spans="1:6" x14ac:dyDescent="0.25">
      <c r="A4928">
        <v>68.415877533999705</v>
      </c>
      <c r="B4928">
        <v>135.72888336499901</v>
      </c>
      <c r="C4928">
        <v>213.39562605499799</v>
      </c>
      <c r="D4928" s="1">
        <v>46.002767647655951</v>
      </c>
      <c r="E4928" s="1">
        <v>90.757507246249801</v>
      </c>
      <c r="F4928" s="1">
        <v>1.7624170850333301</v>
      </c>
    </row>
    <row r="4929" spans="1:6" x14ac:dyDescent="0.25">
      <c r="A4929">
        <v>68.397386169999706</v>
      </c>
      <c r="B4929">
        <v>135.777110289999</v>
      </c>
      <c r="C4929">
        <v>213.45475538999801</v>
      </c>
      <c r="D4929" s="1">
        <v>46.031257794351902</v>
      </c>
      <c r="E4929" s="1">
        <v>90.742936163724806</v>
      </c>
      <c r="F4929" s="1">
        <v>1.76263636726207</v>
      </c>
    </row>
    <row r="4930" spans="1:6" x14ac:dyDescent="0.25">
      <c r="A4930">
        <v>68.448391723999706</v>
      </c>
      <c r="B4930">
        <v>135.74736632999901</v>
      </c>
      <c r="C4930">
        <v>213.49662550999801</v>
      </c>
      <c r="D4930" s="1">
        <v>46.023295667680102</v>
      </c>
      <c r="E4930" s="1">
        <v>90.719999998774796</v>
      </c>
      <c r="F4930" s="1">
        <v>1.7643126533983</v>
      </c>
    </row>
    <row r="4931" spans="1:6" x14ac:dyDescent="0.25">
      <c r="A4931">
        <v>68.618365859999699</v>
      </c>
      <c r="B4931">
        <v>135.854425044999</v>
      </c>
      <c r="C4931">
        <v>213.52123640999801</v>
      </c>
      <c r="D4931" s="1">
        <v>46.035396680779797</v>
      </c>
      <c r="E4931" s="1">
        <v>90.686297940849798</v>
      </c>
      <c r="F4931" s="1">
        <v>1.7640618279204601</v>
      </c>
    </row>
    <row r="4932" spans="1:6" x14ac:dyDescent="0.25">
      <c r="A4932">
        <v>68.663583755499701</v>
      </c>
      <c r="B4932">
        <v>135.93133925999899</v>
      </c>
      <c r="C4932">
        <v>213.52858733499801</v>
      </c>
      <c r="D4932" s="1">
        <v>46.067736324978753</v>
      </c>
      <c r="E4932" s="1">
        <v>90.640648102449788</v>
      </c>
      <c r="F4932" s="1">
        <v>1.7678917138258201</v>
      </c>
    </row>
    <row r="4933" spans="1:6" x14ac:dyDescent="0.25">
      <c r="A4933">
        <v>68.701016616999695</v>
      </c>
      <c r="B4933">
        <v>135.987649529999</v>
      </c>
      <c r="C4933">
        <v>213.53266524499799</v>
      </c>
      <c r="D4933" s="1">
        <v>46.079840371809652</v>
      </c>
      <c r="E4933" s="1">
        <v>90.5858409403248</v>
      </c>
      <c r="F4933" s="1">
        <v>1.77072617428948</v>
      </c>
    </row>
    <row r="4934" spans="1:6" x14ac:dyDescent="0.25">
      <c r="A4934">
        <v>68.614694595499699</v>
      </c>
      <c r="B4934">
        <v>136.04598006499899</v>
      </c>
      <c r="C4934">
        <v>213.53674315499799</v>
      </c>
      <c r="D4934" s="1">
        <v>46.087923378196848</v>
      </c>
      <c r="E4934" s="1">
        <v>90.531193914674787</v>
      </c>
      <c r="F4934" s="1">
        <v>1.77289263579597</v>
      </c>
    </row>
    <row r="4935" spans="1:6" x14ac:dyDescent="0.25">
      <c r="A4935">
        <v>68.704563903999698</v>
      </c>
      <c r="B4935">
        <v>136.13943251999899</v>
      </c>
      <c r="C4935">
        <v>213.540821064998</v>
      </c>
      <c r="D4935" s="1">
        <v>46.128969311423745</v>
      </c>
      <c r="E4935" s="1">
        <v>90.476503911274804</v>
      </c>
      <c r="F4935" s="1">
        <v>1.7745430374662701</v>
      </c>
    </row>
    <row r="4936" spans="1:6" x14ac:dyDescent="0.25">
      <c r="A4936">
        <v>68.9358562474997</v>
      </c>
      <c r="B4936">
        <v>136.177299494999</v>
      </c>
      <c r="C4936">
        <v>213.54489897499801</v>
      </c>
      <c r="D4936" s="1">
        <v>46.157478564322048</v>
      </c>
      <c r="E4936" s="1">
        <v>90.422696414399809</v>
      </c>
      <c r="F4936" s="1">
        <v>1.7775118240696499</v>
      </c>
    </row>
    <row r="4937" spans="1:6" x14ac:dyDescent="0.25">
      <c r="A4937">
        <v>69.007268142999706</v>
      </c>
      <c r="B4937">
        <v>136.24936828499901</v>
      </c>
      <c r="C4937">
        <v>213.54897688499801</v>
      </c>
      <c r="D4937" s="1">
        <v>46.194783786363146</v>
      </c>
      <c r="E4937" s="1">
        <v>90.3679225654748</v>
      </c>
      <c r="F4937" s="1">
        <v>1.7798093494873399</v>
      </c>
    </row>
    <row r="4938" spans="1:6" x14ac:dyDescent="0.25">
      <c r="A4938">
        <v>68.794535064999707</v>
      </c>
      <c r="B4938">
        <v>136.17964172499899</v>
      </c>
      <c r="C4938">
        <v>213.55305479999799</v>
      </c>
      <c r="D4938" s="1">
        <v>46.201405227153451</v>
      </c>
      <c r="E4938" s="1">
        <v>90.316686371199793</v>
      </c>
      <c r="F4938" s="1">
        <v>1.7827769200429899</v>
      </c>
    </row>
    <row r="4939" spans="1:6" x14ac:dyDescent="0.25">
      <c r="A4939">
        <v>69.074408721999703</v>
      </c>
      <c r="B4939">
        <v>136.24864120499899</v>
      </c>
      <c r="C4939">
        <v>213.557132714998</v>
      </c>
      <c r="D4939" s="1">
        <v>46.218947254137802</v>
      </c>
      <c r="E4939" s="1">
        <v>90.275094667149801</v>
      </c>
      <c r="F4939" s="1">
        <v>1.7807856880630799</v>
      </c>
    </row>
    <row r="4940" spans="1:6" x14ac:dyDescent="0.25">
      <c r="A4940">
        <v>69.235946273499707</v>
      </c>
      <c r="B4940">
        <v>136.28985595999899</v>
      </c>
      <c r="C4940">
        <v>213.56121062999799</v>
      </c>
      <c r="D4940" s="1">
        <v>46.240992788729201</v>
      </c>
      <c r="E4940" s="1">
        <v>90.241466322624802</v>
      </c>
      <c r="F4940" s="1">
        <v>1.7837449042120499</v>
      </c>
    </row>
    <row r="4941" spans="1:6" x14ac:dyDescent="0.25">
      <c r="A4941">
        <v>69.181205367999695</v>
      </c>
      <c r="B4941">
        <v>136.356416324999</v>
      </c>
      <c r="C4941">
        <v>213.56528853999799</v>
      </c>
      <c r="D4941" s="1">
        <v>46.254526936516655</v>
      </c>
      <c r="E4941" s="1">
        <v>90.213523229974797</v>
      </c>
      <c r="F4941" s="1">
        <v>1.7861938046626999</v>
      </c>
    </row>
    <row r="4942" spans="1:6" x14ac:dyDescent="0.25">
      <c r="A4942">
        <v>69.166059112499696</v>
      </c>
      <c r="B4942">
        <v>136.481073764999</v>
      </c>
      <c r="C4942">
        <v>213.569366449998</v>
      </c>
      <c r="D4942" s="1">
        <v>46.25049084436575</v>
      </c>
      <c r="E4942" s="1">
        <v>90.189107441774794</v>
      </c>
      <c r="F4942" s="1">
        <v>1.78856346658652</v>
      </c>
    </row>
    <row r="4943" spans="1:6" x14ac:dyDescent="0.25">
      <c r="A4943">
        <v>69.191996001999698</v>
      </c>
      <c r="B4943">
        <v>136.453385929999</v>
      </c>
      <c r="C4943">
        <v>213.57344435999801</v>
      </c>
      <c r="D4943" s="1">
        <v>46.271104682187953</v>
      </c>
      <c r="E4943" s="1">
        <v>90.170204722524801</v>
      </c>
      <c r="F4943" s="1">
        <v>1.79223180083441</v>
      </c>
    </row>
    <row r="4944" spans="1:6" x14ac:dyDescent="0.25">
      <c r="A4944">
        <v>69.049850081999693</v>
      </c>
      <c r="B4944">
        <v>136.483032229999</v>
      </c>
      <c r="C4944">
        <v>213.57752226999801</v>
      </c>
      <c r="D4944" s="1">
        <v>46.2359032684626</v>
      </c>
      <c r="E4944" s="1">
        <v>90.172377306024799</v>
      </c>
      <c r="F4944" s="1">
        <v>1.79194127591663</v>
      </c>
    </row>
    <row r="4945" spans="1:6" x14ac:dyDescent="0.25">
      <c r="A4945">
        <v>68.834616087999706</v>
      </c>
      <c r="B4945">
        <v>136.47480621499901</v>
      </c>
      <c r="C4945">
        <v>213.581600184998</v>
      </c>
      <c r="D4945" s="1">
        <v>46.181834548501001</v>
      </c>
      <c r="E4945" s="1">
        <v>90.1972650348998</v>
      </c>
      <c r="F4945" s="1">
        <v>1.7924745645584199</v>
      </c>
    </row>
    <row r="4946" spans="1:6" x14ac:dyDescent="0.25">
      <c r="A4946">
        <v>68.857182310999704</v>
      </c>
      <c r="B4946">
        <v>136.68066558999899</v>
      </c>
      <c r="C4946">
        <v>213.58567809999801</v>
      </c>
      <c r="D4946" s="1">
        <v>46.172233811757451</v>
      </c>
      <c r="E4946" s="1">
        <v>90.245239830199807</v>
      </c>
      <c r="F4946" s="1">
        <v>1.79133476848535</v>
      </c>
    </row>
    <row r="4947" spans="1:6" x14ac:dyDescent="0.25">
      <c r="A4947">
        <v>68.620653151499695</v>
      </c>
      <c r="B4947">
        <v>136.70286483999899</v>
      </c>
      <c r="C4947">
        <v>213.58975601499799</v>
      </c>
      <c r="D4947" s="1">
        <v>46.141857345796055</v>
      </c>
      <c r="E4947" s="1">
        <v>90.317619449274801</v>
      </c>
      <c r="F4947" s="1">
        <v>1.79638061201595</v>
      </c>
    </row>
    <row r="4948" spans="1:6" x14ac:dyDescent="0.25">
      <c r="A4948">
        <v>68.540840147999702</v>
      </c>
      <c r="B4948">
        <v>136.825184629999</v>
      </c>
      <c r="C4948">
        <v>213.593833929998</v>
      </c>
      <c r="D4948" s="1">
        <v>46.107468279093553</v>
      </c>
      <c r="E4948" s="1">
        <v>90.412845075249791</v>
      </c>
      <c r="F4948" s="1">
        <v>1.7958180503093799</v>
      </c>
    </row>
    <row r="4949" spans="1:6" x14ac:dyDescent="0.25">
      <c r="A4949">
        <v>68.450116347499701</v>
      </c>
      <c r="B4949">
        <v>136.96416396999899</v>
      </c>
      <c r="C4949">
        <v>213.59691543999801</v>
      </c>
      <c r="D4949" s="1">
        <v>46.080303439183751</v>
      </c>
      <c r="E4949" s="1">
        <v>90.503988433124789</v>
      </c>
      <c r="F4949" s="1">
        <v>1.79807683876908</v>
      </c>
    </row>
    <row r="4950" spans="1:6" x14ac:dyDescent="0.25">
      <c r="A4950">
        <v>68.463468169499706</v>
      </c>
      <c r="B4950">
        <v>136.947405244999</v>
      </c>
      <c r="C4950">
        <v>213.56500473499801</v>
      </c>
      <c r="D4950" s="1">
        <v>46.062020807930296</v>
      </c>
      <c r="E4950" s="1">
        <v>90.591025525224794</v>
      </c>
      <c r="F4950" s="1">
        <v>1.8007995833017201</v>
      </c>
    </row>
    <row r="4951" spans="1:6" x14ac:dyDescent="0.25">
      <c r="A4951">
        <v>68.219319724499698</v>
      </c>
      <c r="B4951">
        <v>136.97897720999899</v>
      </c>
      <c r="C4951">
        <v>213.49810180999799</v>
      </c>
      <c r="D4951" s="1">
        <v>46.050719386440001</v>
      </c>
      <c r="E4951" s="1">
        <v>90.673972755774813</v>
      </c>
      <c r="F4951" s="1">
        <v>1.79985473558954</v>
      </c>
    </row>
    <row r="4952" spans="1:6" x14ac:dyDescent="0.25">
      <c r="A4952">
        <v>68.210191153999702</v>
      </c>
      <c r="B4952">
        <v>137.018138894999</v>
      </c>
      <c r="C4952">
        <v>213.396205904998</v>
      </c>
      <c r="D4952" s="1">
        <v>46.048320928527851</v>
      </c>
      <c r="E4952" s="1">
        <v>90.753937465274802</v>
      </c>
      <c r="F4952" s="1">
        <v>1.7993373290558801</v>
      </c>
    </row>
    <row r="4953" spans="1:6" x14ac:dyDescent="0.25">
      <c r="A4953">
        <v>68.014223670499703</v>
      </c>
      <c r="B4953">
        <v>137.170213329999</v>
      </c>
      <c r="C4953">
        <v>213.25931701999801</v>
      </c>
      <c r="D4953" s="1">
        <v>46.031905983088002</v>
      </c>
      <c r="E4953" s="1">
        <v>90.825373047849794</v>
      </c>
      <c r="F4953" s="1">
        <v>1.79952606317371</v>
      </c>
    </row>
    <row r="4954" spans="1:6" x14ac:dyDescent="0.25">
      <c r="A4954">
        <v>68.0207956309997</v>
      </c>
      <c r="B4954">
        <v>137.27170182499901</v>
      </c>
      <c r="C4954">
        <v>213.08743515499799</v>
      </c>
      <c r="D4954" s="1">
        <v>46.014631717620603</v>
      </c>
      <c r="E4954" s="1">
        <v>90.886462503774794</v>
      </c>
      <c r="F4954" s="1">
        <v>1.8021612049833999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2020-01-13T07:05:12Z</dcterms:modified>
</cp:coreProperties>
</file>