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3\source\repos\ipriot-car_park-prj\"/>
    </mc:Choice>
  </mc:AlternateContent>
  <xr:revisionPtr revIDLastSave="0" documentId="13_ncr:1_{7CBF534C-96EC-4D27-8F45-2BCC7732BD61}" xr6:coauthVersionLast="47" xr6:coauthVersionMax="47" xr10:uidLastSave="{00000000-0000-0000-0000-000000000000}"/>
  <bookViews>
    <workbookView xWindow="9915" yWindow="885" windowWidth="10500" windowHeight="7785" xr2:uid="{D05EACC8-0E3E-4FE7-BDDA-5D19DFEDC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<sst xmlns="http://schemas.openxmlformats.org/spreadsheetml/2006/main" count="12" uniqueCount="12">
  <si>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ipriot-car_park-project Pseudo Code</t>
  </si>
  <si>
    <t>Import CarPark, Sensor and Display classes</t>
  </si>
  <si>
    <t>Initiate parking sensors</t>
  </si>
  <si>
    <t>Count available parking bay sensors and display the number on the sign</t>
  </si>
  <si>
    <t>If a car enters the car parking, record the number plate and find the colours from the list.</t>
  </si>
  <si>
    <t>If the colour is not recognised by the sensor, assign 'Unknown'</t>
  </si>
  <si>
    <t>Count how many cars in the parking bay and update car_count variable.</t>
  </si>
  <si>
    <t>car_count variable add 1</t>
  </si>
  <si>
    <t>xxx number of parking bay sensors read current status and each parking bay sensor return signal(True)</t>
  </si>
  <si>
    <t>Once the car parked on a parking bay, the parking bay sensor will return signal(True) but it doesn't change car_count variable because it's already updated when the car entered.</t>
  </si>
  <si>
    <t>If a car leave a parking bay, the sensor will return signal(False) but it doesn't change car_count variable.</t>
  </si>
  <si>
    <t>If a car leave the car parking, remove the car detail and reduce car_count variable by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</si>
</sst>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36F1-7BDF-4906-9BAF-FD38BAD7293D}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cm="1">
        <f t="array" ref="A2:A101">_xlfn.SEQUENCE(100)</f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Joo</dc:creator>
  <cp:lastModifiedBy>Joon Joo</cp:lastModifiedBy>
  <dcterms:created xsi:type="dcterms:W3CDTF">2024-11-08T12:31:46Z</dcterms:created>
  <dcterms:modified xsi:type="dcterms:W3CDTF">2024-11-08T12:45:38Z</dcterms:modified>
</cp:coreProperties>
</file>