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yuny\Downloads\"/>
    </mc:Choice>
  </mc:AlternateContent>
  <xr:revisionPtr revIDLastSave="0" documentId="8_{6B9A4768-0F0E-4EFD-B178-815E55003A75}" xr6:coauthVersionLast="47" xr6:coauthVersionMax="47" xr10:uidLastSave="{00000000-0000-0000-0000-000000000000}"/>
  <bookViews>
    <workbookView xWindow="1464" yWindow="3120" windowWidth="17280" windowHeight="8964" xr2:uid="{7D03FD5C-3813-4FB9-AA2B-8CE904AAE36E}"/>
  </bookViews>
  <sheets>
    <sheet name="ProductTab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<sst xmlns="http://schemas.openxmlformats.org/spreadsheetml/2006/main" count="6" uniqueCount="4">
  <si>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ContractUnit</t>
    <phoneticPr fontId="1" type="noConversion"/>
  </si>
  <si>
    <t>billingUnit</t>
    <phoneticPr fontId="1" type="noConversion"/>
  </si>
  <si>
    <t>연</t>
    <phoneticPr fontId="1" type="noConversion"/>
  </si>
  <si>
    <t>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</si>
</sst>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2" fillId="2" borderId="1" xfId="0" applyNumberFormat="1" applyFont="1" applyFill="1" applyBorder="1" applyAlignment="1"/>
    <xf numFmtId="49" fontId="2" fillId="2" borderId="2" xfId="0" applyNumberFormat="1" applyFont="1" applyFill="1" applyBorder="1" applyAlignment="1"/>
    <xf numFmtId="49" fontId="2" fillId="0" borderId="3" xfId="0" applyNumberFormat="1" applyFont="1" applyBorder="1" applyAlignment="1"/>
  </cellXfs>
  <cellStyles count="1">
    <cellStyle name="표준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2A69D-ABB9-4FDF-BDB2-DB57A38E0DDE}" name="ProductTable" displayName="ProductTable" ref="A1:B3" totalsRowShown="0">
  <autoFilter ref="A1:B3" xr:uid="{04A2A69D-ABB9-4FDF-BDB2-DB57A38E0DDE}"/>
  <tableColumns count="2">
    <tableColumn id="1" xr3:uid="{93062CDB-4413-44C4-94C2-1DAC863F9C05}" name="ContractUnit" dataDxfId="1"/>
    <tableColumn id="2" xr3:uid="{95C5420B-3FD2-4E49-BB2F-86E82BF4BDED}" name="billingUn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6334-AF83-483A-95F6-894E6A60827A}">
  <dimension ref="A1:B3"/>
  <sheetViews>
    <sheetView tabSelected="1" workbookViewId="0">
      <selection activeCell="E4" sqref="E4"/>
    </sheetView>
  </sheetViews>
  <sheetFormatPr defaultRowHeight="17.399999999999999" x14ac:dyDescent="0.4"/>
  <cols>
    <col min="1" max="1" width="14.5" bestFit="1" customWidth="1"/>
    <col min="2" max="2" width="12.2968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s="1" t="s">
        <v>2</v>
      </c>
      <c r="B2" s="2" t="s">
        <v>2</v>
      </c>
    </row>
    <row r="3" spans="1:2" x14ac:dyDescent="0.4">
      <c r="A3" s="3" t="s">
        <v>3</v>
      </c>
      <c r="B3" s="3" t="s">
        <v>3</v>
      </c>
    </row>
  </sheetData>
  <phoneticPr fontId="1" type="noConversion"/>
  <dataValidations count="1">
    <dataValidation type="textLength" operator="lessThanOrEqual" showInputMessage="1" showErrorMessage="1" errorTitle="길이가 초과됨" error="이 값은 100자 이하여야 합니다." promptTitle="텍스트(필수)" prompt="최대 길이: 100자." sqref="A2:B3" xr:uid="{F5E582B8-8366-4B3C-86F1-A43E5EF32CDB}">
      <formula1>100</formula1>
    </dataValidation>
  </dataValidations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양현(AX오퍼링개발팀)</dc:creator>
  <cp:lastModifiedBy>양현(AX오퍼링개발팀)</cp:lastModifiedBy>
  <dcterms:created xsi:type="dcterms:W3CDTF">2025-08-24T08:51:31Z</dcterms:created>
  <dcterms:modified xsi:type="dcterms:W3CDTF">2025-08-24T11:08:33Z</dcterms:modified>
</cp:coreProperties>
</file>