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96B21E8E-5025-448F-A61B-41EBA5CE8FD1}" xr6:coauthVersionLast="46" xr6:coauthVersionMax="46" xr10:uidLastSave="{00000000-0000-0000-0000-000000000000}"/>
  <bookViews>
    <workbookView xWindow="29265" yWindow="495" windowWidth="14490" windowHeight="12855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<sst xmlns="http://schemas.openxmlformats.org/spreadsheetml/2006/main" count="234" uniqueCount="129">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</sst>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tabSelected="1" workbookViewId="0">
      <selection activeCell="H24" sqref="H24"/>
    </sheetView>
  </sheetViews>
  <sheetFormatPr defaultRowHeight="16.5" x14ac:dyDescent="0.3"/>
  <sheetData>
    <row r="1" spans="1:2" x14ac:dyDescent="0.3">
      <c r="A1" s="2" t="b">
        <v>0</v>
      </c>
      <c r="B1" s="2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로그인">
          <controlPr defaultSize="0" autoLine="0" r:id="rId4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3" name="btn로그인"/>
      </mc:Fallback>
    </mc:AlternateContent>
    <mc:AlternateContent xmlns:mc="http://schemas.openxmlformats.org/markup-compatibility/2006">
      <mc:Choice Requires="x14">
        <control shapeId="2052" r:id="rId5" name="btn대회날짜변경">
          <controlPr defaultSize="0" disabled="1" autoLine="0" r:id="rId6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5" name="btn대회날짜변경"/>
      </mc:Fallback>
    </mc:AlternateContent>
    <mc:AlternateContent xmlns:mc="http://schemas.openxmlformats.org/markup-compatibility/2006">
      <mc:Choice Requires="x14">
        <control shapeId="2053" r:id="rId7" name="btn스케줄보기">
          <controlPr defaultSize="0" autoLine="0" r:id="rId8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7" name="btn스케줄보기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5" r:id="rId11" name="btn선수등록">
          <controlPr defaultSize="0" disabled="1" autoLine="0" r:id="rId12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11" name="btn선수등록"/>
      </mc:Fallback>
    </mc:AlternateContent>
    <mc:AlternateContent xmlns:mc="http://schemas.openxmlformats.org/markup-compatibility/2006">
      <mc:Choice Requires="x14">
        <control shapeId="2056" r:id="rId13" name="btn경기현황">
          <controlPr defaultSize="0" autoLine="0" r:id="rId14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13" name="btn경기현황"/>
      </mc:Fallback>
    </mc:AlternateContent>
    <mc:AlternateContent xmlns:mc="http://schemas.openxmlformats.org/markup-compatibility/2006">
      <mc:Choice Requires="x14">
        <control shapeId="2057" r:id="rId15" name="btn종료">
          <controlPr defaultSize="0" autoLine="0" r:id="rId16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15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메인</vt:lpstr>
      <vt:lpstr>동팀</vt:lpstr>
      <vt:lpstr>서팀</vt:lpstr>
      <vt:lpstr>종목</vt:lpstr>
      <vt:lpstr>스케줄</vt:lpstr>
      <vt:lpstr>경기현황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2021-02-15T02:19:11Z</dcterms:created>
  <dcterms:modified xsi:type="dcterms:W3CDTF">2021-02-15T16:03:10Z</dcterms:modified>
</cp:coreProperties>
</file>