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students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Socre</t>
        </is>
      </c>
    </row>
    <row r="2">
      <c r="A2" t="inlineStr">
        <is>
          <t>홍길동</t>
        </is>
      </c>
      <c r="B2" t="inlineStr">
        <is>
          <t>95</t>
        </is>
      </c>
    </row>
    <row r="3">
      <c r="A3" t="inlineStr">
        <is>
          <t>홍길순</t>
        </is>
      </c>
      <c r="B3" t="inlineStr">
        <is>
          <t>50</t>
        </is>
      </c>
    </row>
    <row r="4">
      <c r="A4" t="inlineStr">
        <is>
          <t>홍길딩</t>
        </is>
      </c>
      <c r="B4" t="inlineStr">
        <is>
          <t>73</t>
        </is>
      </c>
    </row>
    <row r="5">
      <c r="A5" t="inlineStr">
        <is>
          <t>홍길당</t>
        </is>
      </c>
      <c r="B5" t="inlineStr">
        <is>
          <t>89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2026-03-13T06:03:21Z</dcterms:created>
  <dcterms:modified xsi:type="dcterms:W3CDTF">2026-03-13T06:03:21Z</dcterms:modified>
</cp:coreProperties>
</file>