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SARS-COV-2 E dimer/CB/Revision/"/>
    </mc:Choice>
  </mc:AlternateContent>
  <xr:revisionPtr revIDLastSave="0" documentId="13_ncr:1_{82F395DD-D5DB-404F-8B21-93FAE03E9AAB}" xr6:coauthVersionLast="47" xr6:coauthVersionMax="47" xr10:uidLastSave="{00000000-0000-0000-0000-000000000000}"/>
  <bookViews>
    <workbookView xWindow="1660" yWindow="760" windowWidth="28040" windowHeight="16840" xr2:uid="{3073B224-F5BF-3949-A5DD-29BFD9D0E573}"/>
  </bookViews>
  <sheets>
    <sheet name="Fig. 2a" sheetId="2" r:id="rId1"/>
    <sheet name="Fig. S9" sheetId="1" r:id="rId2"/>
  </sheets>
  <definedNames>
    <definedName name="rmsd.allmodel4.avg" localSheetId="1">'Fig. S9'!$A$3:$E$1002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6F916B-46EB-7A48-8CBD-E51B0716EC4C}" name="rmsd.allmodel4.avg" type="6" refreshedVersion="8" background="1" saveData="1">
    <textPr sourceFile="/Users/rameshprasad/Desktop/Eprotein_dimer_2023/FINAL_SEP1_HXZ/File/rmsd.allmodel4.avg.csv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<sst xmlns="http://schemas.openxmlformats.org/spreadsheetml/2006/main" count="9" uniqueCount="9">
  <si>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model1</t>
  </si>
  <si>
    <t>model2</t>
  </si>
  <si>
    <t>model3</t>
  </si>
  <si>
    <t>model4</t>
  </si>
  <si>
    <t>mean</t>
  </si>
  <si>
    <t>Time (ns)</t>
  </si>
  <si>
    <t>RMSD (Å)</t>
  </si>
  <si>
    <r>
      <rPr>
        <vertAlign val="superscript"/>
        <sz val="12"/>
        <color theme="1"/>
        <rFont val="Calibri (Body)"/>
      </rPr>
      <t>15</t>
    </r>
    <r>
      <rPr>
        <sz val="12"/>
        <color theme="1"/>
        <rFont val="Calibri"/>
        <family val="2"/>
        <scheme val="minor"/>
      </rPr>
      <t>N Chemical shift (ppm)</t>
    </r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</si>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</sst>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'Fig. 2a'!$A$2:$A$2481</c:f>
              <c:numCache>
                <c:formatCode>General</c:formatCode>
                <c:ptCount val="2480"/>
                <c:pt idx="0">
                  <c:v>299.95281911932574</c:v>
                </c:pt>
                <c:pt idx="1">
                  <c:v>299.83185234412775</c:v>
                </c:pt>
                <c:pt idx="2">
                  <c:v>299.71088556892977</c:v>
                </c:pt>
                <c:pt idx="3">
                  <c:v>299.58991879373178</c:v>
                </c:pt>
                <c:pt idx="4">
                  <c:v>299.4689520185338</c:v>
                </c:pt>
                <c:pt idx="5">
                  <c:v>299.34798524333581</c:v>
                </c:pt>
                <c:pt idx="6">
                  <c:v>299.22701846813783</c:v>
                </c:pt>
                <c:pt idx="7">
                  <c:v>299.10605169293984</c:v>
                </c:pt>
                <c:pt idx="8">
                  <c:v>298.98508491774186</c:v>
                </c:pt>
                <c:pt idx="9">
                  <c:v>298.86411814254387</c:v>
                </c:pt>
                <c:pt idx="10">
                  <c:v>298.74315136734589</c:v>
                </c:pt>
                <c:pt idx="11">
                  <c:v>298.6221845921479</c:v>
                </c:pt>
                <c:pt idx="12">
                  <c:v>298.50121781694992</c:v>
                </c:pt>
                <c:pt idx="13">
                  <c:v>298.38025104175193</c:v>
                </c:pt>
                <c:pt idx="14">
                  <c:v>298.25928426655395</c:v>
                </c:pt>
                <c:pt idx="15">
                  <c:v>298.13831749135596</c:v>
                </c:pt>
                <c:pt idx="16">
                  <c:v>298.01735071615798</c:v>
                </c:pt>
                <c:pt idx="17">
                  <c:v>297.89638394095999</c:v>
                </c:pt>
                <c:pt idx="18">
                  <c:v>297.77541716576201</c:v>
                </c:pt>
                <c:pt idx="19">
                  <c:v>297.65445039056402</c:v>
                </c:pt>
                <c:pt idx="20">
                  <c:v>297.53348361536604</c:v>
                </c:pt>
                <c:pt idx="21">
                  <c:v>297.41251684016805</c:v>
                </c:pt>
                <c:pt idx="22">
                  <c:v>297.29155006497007</c:v>
                </c:pt>
                <c:pt idx="23">
                  <c:v>297.17058328977208</c:v>
                </c:pt>
                <c:pt idx="24">
                  <c:v>297.0496165145741</c:v>
                </c:pt>
                <c:pt idx="25">
                  <c:v>296.92864973937611</c:v>
                </c:pt>
                <c:pt idx="26">
                  <c:v>296.80768296417813</c:v>
                </c:pt>
                <c:pt idx="27">
                  <c:v>296.68671618898014</c:v>
                </c:pt>
                <c:pt idx="28">
                  <c:v>296.56574941378216</c:v>
                </c:pt>
                <c:pt idx="29">
                  <c:v>296.44478263858417</c:v>
                </c:pt>
                <c:pt idx="30">
                  <c:v>296.32381586338619</c:v>
                </c:pt>
                <c:pt idx="31">
                  <c:v>296.2028490881882</c:v>
                </c:pt>
                <c:pt idx="32">
                  <c:v>296.08188231299022</c:v>
                </c:pt>
                <c:pt idx="33">
                  <c:v>295.96091553779223</c:v>
                </c:pt>
                <c:pt idx="34">
                  <c:v>295.83994876259425</c:v>
                </c:pt>
                <c:pt idx="35">
                  <c:v>295.71898198739626</c:v>
                </c:pt>
                <c:pt idx="36">
                  <c:v>295.59801521219828</c:v>
                </c:pt>
                <c:pt idx="37">
                  <c:v>295.47704843700029</c:v>
                </c:pt>
                <c:pt idx="38">
                  <c:v>295.35608166180231</c:v>
                </c:pt>
                <c:pt idx="39">
                  <c:v>295.23511488660432</c:v>
                </c:pt>
                <c:pt idx="40">
                  <c:v>295.11414811140634</c:v>
                </c:pt>
                <c:pt idx="41">
                  <c:v>294.99318133620835</c:v>
                </c:pt>
                <c:pt idx="42">
                  <c:v>294.87221456101037</c:v>
                </c:pt>
                <c:pt idx="43">
                  <c:v>294.75124778581238</c:v>
                </c:pt>
                <c:pt idx="44">
                  <c:v>294.6302810106144</c:v>
                </c:pt>
                <c:pt idx="45">
                  <c:v>294.50931423541641</c:v>
                </c:pt>
                <c:pt idx="46">
                  <c:v>294.38834746021843</c:v>
                </c:pt>
                <c:pt idx="47">
                  <c:v>294.26738068502044</c:v>
                </c:pt>
                <c:pt idx="48">
                  <c:v>294.14641390982246</c:v>
                </c:pt>
                <c:pt idx="49">
                  <c:v>294.02544713462447</c:v>
                </c:pt>
                <c:pt idx="50">
                  <c:v>293.90448035942649</c:v>
                </c:pt>
                <c:pt idx="51">
                  <c:v>293.7835135842285</c:v>
                </c:pt>
                <c:pt idx="52">
                  <c:v>293.66254680903052</c:v>
                </c:pt>
                <c:pt idx="53">
                  <c:v>293.54158003383253</c:v>
                </c:pt>
                <c:pt idx="54">
                  <c:v>293.42061325863455</c:v>
                </c:pt>
                <c:pt idx="55">
                  <c:v>293.29964648343656</c:v>
                </c:pt>
                <c:pt idx="56">
                  <c:v>293.17867970823858</c:v>
                </c:pt>
                <c:pt idx="57">
                  <c:v>293.05771293304059</c:v>
                </c:pt>
                <c:pt idx="58">
                  <c:v>292.93674615784261</c:v>
                </c:pt>
                <c:pt idx="59">
                  <c:v>292.81577938264462</c:v>
                </c:pt>
                <c:pt idx="60">
                  <c:v>292.69481260744664</c:v>
                </c:pt>
                <c:pt idx="61">
                  <c:v>292.57384583224865</c:v>
                </c:pt>
                <c:pt idx="62">
                  <c:v>292.45287905705067</c:v>
                </c:pt>
                <c:pt idx="63">
                  <c:v>292.33191228185268</c:v>
                </c:pt>
                <c:pt idx="64">
                  <c:v>292.2109455066547</c:v>
                </c:pt>
                <c:pt idx="65">
                  <c:v>292.08997873145671</c:v>
                </c:pt>
                <c:pt idx="66">
                  <c:v>291.96901195625873</c:v>
                </c:pt>
                <c:pt idx="67">
                  <c:v>291.84804518106074</c:v>
                </c:pt>
                <c:pt idx="68">
                  <c:v>291.72707840586276</c:v>
                </c:pt>
                <c:pt idx="69">
                  <c:v>291.60611163066477</c:v>
                </c:pt>
                <c:pt idx="70">
                  <c:v>291.48514485546679</c:v>
                </c:pt>
                <c:pt idx="71">
                  <c:v>291.3641780802688</c:v>
                </c:pt>
                <c:pt idx="72">
                  <c:v>291.24321130507082</c:v>
                </c:pt>
                <c:pt idx="73">
                  <c:v>291.12224452987283</c:v>
                </c:pt>
                <c:pt idx="74">
                  <c:v>291.00127775467485</c:v>
                </c:pt>
                <c:pt idx="75">
                  <c:v>290.88031097947686</c:v>
                </c:pt>
                <c:pt idx="76">
                  <c:v>290.75934420427888</c:v>
                </c:pt>
                <c:pt idx="77">
                  <c:v>290.63837742908089</c:v>
                </c:pt>
                <c:pt idx="78">
                  <c:v>290.51741065388291</c:v>
                </c:pt>
                <c:pt idx="79">
                  <c:v>290.39644387868492</c:v>
                </c:pt>
                <c:pt idx="80">
                  <c:v>290.27547710348693</c:v>
                </c:pt>
                <c:pt idx="81">
                  <c:v>290.15451032828895</c:v>
                </c:pt>
                <c:pt idx="82">
                  <c:v>290.03354355309096</c:v>
                </c:pt>
                <c:pt idx="83">
                  <c:v>289.91257677789298</c:v>
                </c:pt>
                <c:pt idx="84">
                  <c:v>289.79161000269499</c:v>
                </c:pt>
                <c:pt idx="85">
                  <c:v>289.67064322749701</c:v>
                </c:pt>
                <c:pt idx="86">
                  <c:v>289.54967645229902</c:v>
                </c:pt>
                <c:pt idx="87">
                  <c:v>289.42870967710104</c:v>
                </c:pt>
                <c:pt idx="88">
                  <c:v>289.30774290190305</c:v>
                </c:pt>
                <c:pt idx="89">
                  <c:v>289.18677612670507</c:v>
                </c:pt>
                <c:pt idx="90">
                  <c:v>289.06580935150708</c:v>
                </c:pt>
                <c:pt idx="91">
                  <c:v>288.9448425763091</c:v>
                </c:pt>
                <c:pt idx="92">
                  <c:v>288.82387580111111</c:v>
                </c:pt>
                <c:pt idx="93">
                  <c:v>288.70290902591313</c:v>
                </c:pt>
                <c:pt idx="94">
                  <c:v>288.58194225071514</c:v>
                </c:pt>
                <c:pt idx="95">
                  <c:v>288.46097547551716</c:v>
                </c:pt>
                <c:pt idx="96">
                  <c:v>288.34000870031917</c:v>
                </c:pt>
                <c:pt idx="97">
                  <c:v>288.21904192512119</c:v>
                </c:pt>
                <c:pt idx="98">
                  <c:v>288.0980751499232</c:v>
                </c:pt>
                <c:pt idx="99">
                  <c:v>287.97710837472522</c:v>
                </c:pt>
                <c:pt idx="100">
                  <c:v>287.85614159952723</c:v>
                </c:pt>
                <c:pt idx="101">
                  <c:v>287.73517482432925</c:v>
                </c:pt>
                <c:pt idx="102">
                  <c:v>287.61420804913126</c:v>
                </c:pt>
                <c:pt idx="103">
                  <c:v>287.49324127393328</c:v>
                </c:pt>
                <c:pt idx="104">
                  <c:v>287.37227449873529</c:v>
                </c:pt>
                <c:pt idx="105">
                  <c:v>287.25130772353731</c:v>
                </c:pt>
                <c:pt idx="106">
                  <c:v>287.13034094833932</c:v>
                </c:pt>
                <c:pt idx="107">
                  <c:v>287.00937417314134</c:v>
                </c:pt>
                <c:pt idx="108">
                  <c:v>286.88840739794335</c:v>
                </c:pt>
                <c:pt idx="109">
                  <c:v>286.76744062274537</c:v>
                </c:pt>
                <c:pt idx="110">
                  <c:v>286.64647384754738</c:v>
                </c:pt>
                <c:pt idx="111">
                  <c:v>286.5255070723494</c:v>
                </c:pt>
                <c:pt idx="112">
                  <c:v>286.40454029715141</c:v>
                </c:pt>
                <c:pt idx="113">
                  <c:v>286.28357352195343</c:v>
                </c:pt>
                <c:pt idx="114">
                  <c:v>286.16260674675544</c:v>
                </c:pt>
                <c:pt idx="115">
                  <c:v>286.04163997155746</c:v>
                </c:pt>
                <c:pt idx="116">
                  <c:v>285.92067319635947</c:v>
                </c:pt>
                <c:pt idx="117">
                  <c:v>285.79970642116149</c:v>
                </c:pt>
                <c:pt idx="118">
                  <c:v>285.6787396459635</c:v>
                </c:pt>
                <c:pt idx="119">
                  <c:v>285.55777287076552</c:v>
                </c:pt>
                <c:pt idx="120">
                  <c:v>285.43680609556753</c:v>
                </c:pt>
                <c:pt idx="121">
                  <c:v>285.31583932036955</c:v>
                </c:pt>
                <c:pt idx="122">
                  <c:v>285.19487254517156</c:v>
                </c:pt>
                <c:pt idx="123">
                  <c:v>285.07390576997358</c:v>
                </c:pt>
                <c:pt idx="124">
                  <c:v>284.95293899477559</c:v>
                </c:pt>
                <c:pt idx="125">
                  <c:v>284.83197221957761</c:v>
                </c:pt>
                <c:pt idx="126">
                  <c:v>284.71100544437962</c:v>
                </c:pt>
                <c:pt idx="127">
                  <c:v>284.59003866918164</c:v>
                </c:pt>
                <c:pt idx="128">
                  <c:v>284.46907189398365</c:v>
                </c:pt>
                <c:pt idx="129">
                  <c:v>284.34810511878567</c:v>
                </c:pt>
                <c:pt idx="130">
                  <c:v>284.22713834358768</c:v>
                </c:pt>
                <c:pt idx="131">
                  <c:v>284.1061715683897</c:v>
                </c:pt>
                <c:pt idx="132">
                  <c:v>283.98520479319171</c:v>
                </c:pt>
                <c:pt idx="133">
                  <c:v>283.86423801799373</c:v>
                </c:pt>
                <c:pt idx="134">
                  <c:v>283.74327124279574</c:v>
                </c:pt>
                <c:pt idx="135">
                  <c:v>283.62230446759776</c:v>
                </c:pt>
                <c:pt idx="136">
                  <c:v>283.50133769239977</c:v>
                </c:pt>
                <c:pt idx="137">
                  <c:v>283.38037091720179</c:v>
                </c:pt>
                <c:pt idx="138">
                  <c:v>283.2594041420038</c:v>
                </c:pt>
                <c:pt idx="139">
                  <c:v>283.13843736680582</c:v>
                </c:pt>
                <c:pt idx="140">
                  <c:v>283.01747059160783</c:v>
                </c:pt>
                <c:pt idx="141">
                  <c:v>282.89650381640985</c:v>
                </c:pt>
                <c:pt idx="142">
                  <c:v>282.77553704121186</c:v>
                </c:pt>
                <c:pt idx="143">
                  <c:v>282.65457026601388</c:v>
                </c:pt>
                <c:pt idx="144">
                  <c:v>282.53360349081589</c:v>
                </c:pt>
                <c:pt idx="145">
                  <c:v>282.41263671561791</c:v>
                </c:pt>
                <c:pt idx="146">
                  <c:v>282.29166994041992</c:v>
                </c:pt>
                <c:pt idx="147">
                  <c:v>282.17070316522194</c:v>
                </c:pt>
                <c:pt idx="148">
                  <c:v>282.04973639002395</c:v>
                </c:pt>
                <c:pt idx="149">
                  <c:v>281.92876961482597</c:v>
                </c:pt>
                <c:pt idx="150">
                  <c:v>281.80780283962798</c:v>
                </c:pt>
                <c:pt idx="151">
                  <c:v>281.68683606443</c:v>
                </c:pt>
                <c:pt idx="152">
                  <c:v>281.56586928923201</c:v>
                </c:pt>
                <c:pt idx="153">
                  <c:v>281.44490251403403</c:v>
                </c:pt>
                <c:pt idx="154">
                  <c:v>281.32393573883604</c:v>
                </c:pt>
                <c:pt idx="155">
                  <c:v>281.20296896363806</c:v>
                </c:pt>
                <c:pt idx="156">
                  <c:v>281.08200218844007</c:v>
                </c:pt>
                <c:pt idx="157">
                  <c:v>280.96103541324209</c:v>
                </c:pt>
                <c:pt idx="158">
                  <c:v>280.8400686380441</c:v>
                </c:pt>
                <c:pt idx="159">
                  <c:v>280.71910186284612</c:v>
                </c:pt>
                <c:pt idx="160">
                  <c:v>280.59813508764813</c:v>
                </c:pt>
                <c:pt idx="161">
                  <c:v>280.47716831245015</c:v>
                </c:pt>
                <c:pt idx="162">
                  <c:v>280.35620153725216</c:v>
                </c:pt>
                <c:pt idx="163">
                  <c:v>280.23523476205418</c:v>
                </c:pt>
                <c:pt idx="164">
                  <c:v>280.11426798685619</c:v>
                </c:pt>
                <c:pt idx="165">
                  <c:v>279.99330121165821</c:v>
                </c:pt>
                <c:pt idx="166">
                  <c:v>279.87233443646022</c:v>
                </c:pt>
                <c:pt idx="167">
                  <c:v>279.75136766126224</c:v>
                </c:pt>
                <c:pt idx="168">
                  <c:v>279.63040088606425</c:v>
                </c:pt>
                <c:pt idx="169">
                  <c:v>279.50943411086627</c:v>
                </c:pt>
                <c:pt idx="170">
                  <c:v>279.38846733566828</c:v>
                </c:pt>
                <c:pt idx="171">
                  <c:v>279.2675005604703</c:v>
                </c:pt>
                <c:pt idx="172">
                  <c:v>279.14653378527231</c:v>
                </c:pt>
                <c:pt idx="173">
                  <c:v>279.02556701007433</c:v>
                </c:pt>
                <c:pt idx="174">
                  <c:v>278.90460023487634</c:v>
                </c:pt>
                <c:pt idx="175">
                  <c:v>278.78363345967836</c:v>
                </c:pt>
                <c:pt idx="176">
                  <c:v>278.66266668448037</c:v>
                </c:pt>
                <c:pt idx="177">
                  <c:v>278.54169990928239</c:v>
                </c:pt>
                <c:pt idx="178">
                  <c:v>278.4207331340844</c:v>
                </c:pt>
                <c:pt idx="179">
                  <c:v>278.29976635888642</c:v>
                </c:pt>
                <c:pt idx="180">
                  <c:v>278.17879958368843</c:v>
                </c:pt>
                <c:pt idx="181">
                  <c:v>278.05783280849045</c:v>
                </c:pt>
                <c:pt idx="182">
                  <c:v>277.93686603329246</c:v>
                </c:pt>
                <c:pt idx="183">
                  <c:v>277.81589925809448</c:v>
                </c:pt>
                <c:pt idx="184">
                  <c:v>277.69493248289649</c:v>
                </c:pt>
                <c:pt idx="185">
                  <c:v>277.57396570769851</c:v>
                </c:pt>
                <c:pt idx="186">
                  <c:v>277.45299893250052</c:v>
                </c:pt>
                <c:pt idx="187">
                  <c:v>277.33203215730254</c:v>
                </c:pt>
                <c:pt idx="188">
                  <c:v>277.21106538210455</c:v>
                </c:pt>
                <c:pt idx="189">
                  <c:v>277.09009860690657</c:v>
                </c:pt>
                <c:pt idx="190">
                  <c:v>276.96913183170858</c:v>
                </c:pt>
                <c:pt idx="191">
                  <c:v>276.8481650565106</c:v>
                </c:pt>
                <c:pt idx="192">
                  <c:v>276.72719828131261</c:v>
                </c:pt>
                <c:pt idx="193">
                  <c:v>276.60623150611463</c:v>
                </c:pt>
                <c:pt idx="194">
                  <c:v>276.48526473091664</c:v>
                </c:pt>
                <c:pt idx="195">
                  <c:v>276.36429795571865</c:v>
                </c:pt>
                <c:pt idx="196">
                  <c:v>276.24333118052067</c:v>
                </c:pt>
                <c:pt idx="197">
                  <c:v>276.12236440532268</c:v>
                </c:pt>
                <c:pt idx="198">
                  <c:v>276.0013976301247</c:v>
                </c:pt>
                <c:pt idx="199">
                  <c:v>275.88043085492671</c:v>
                </c:pt>
                <c:pt idx="200">
                  <c:v>275.75946407972873</c:v>
                </c:pt>
                <c:pt idx="201">
                  <c:v>275.63849730453074</c:v>
                </c:pt>
                <c:pt idx="202">
                  <c:v>275.51753052933276</c:v>
                </c:pt>
                <c:pt idx="203">
                  <c:v>275.39656375413477</c:v>
                </c:pt>
                <c:pt idx="204">
                  <c:v>275.27559697893679</c:v>
                </c:pt>
                <c:pt idx="205">
                  <c:v>275.1546302037388</c:v>
                </c:pt>
                <c:pt idx="206">
                  <c:v>275.03366342854082</c:v>
                </c:pt>
                <c:pt idx="207">
                  <c:v>274.91269665334283</c:v>
                </c:pt>
                <c:pt idx="208">
                  <c:v>274.79172987814485</c:v>
                </c:pt>
                <c:pt idx="209">
                  <c:v>274.67076310294686</c:v>
                </c:pt>
                <c:pt idx="210">
                  <c:v>274.54979632774888</c:v>
                </c:pt>
                <c:pt idx="211">
                  <c:v>274.42882955255089</c:v>
                </c:pt>
                <c:pt idx="212">
                  <c:v>274.30786277735291</c:v>
                </c:pt>
                <c:pt idx="213">
                  <c:v>274.18689600215492</c:v>
                </c:pt>
                <c:pt idx="214">
                  <c:v>274.06592922695694</c:v>
                </c:pt>
                <c:pt idx="215">
                  <c:v>273.94496245175895</c:v>
                </c:pt>
                <c:pt idx="216">
                  <c:v>273.82399567656097</c:v>
                </c:pt>
                <c:pt idx="217">
                  <c:v>273.70302890136298</c:v>
                </c:pt>
                <c:pt idx="218">
                  <c:v>273.582062126165</c:v>
                </c:pt>
                <c:pt idx="219">
                  <c:v>273.46109535096701</c:v>
                </c:pt>
                <c:pt idx="220">
                  <c:v>273.34012857576903</c:v>
                </c:pt>
                <c:pt idx="221">
                  <c:v>273.21916180057104</c:v>
                </c:pt>
                <c:pt idx="222">
                  <c:v>273.09819502537306</c:v>
                </c:pt>
                <c:pt idx="223">
                  <c:v>272.97722825017507</c:v>
                </c:pt>
                <c:pt idx="224">
                  <c:v>272.85626147497709</c:v>
                </c:pt>
                <c:pt idx="225">
                  <c:v>272.7352946997791</c:v>
                </c:pt>
                <c:pt idx="226">
                  <c:v>272.61432792458112</c:v>
                </c:pt>
                <c:pt idx="227">
                  <c:v>272.49336114938313</c:v>
                </c:pt>
                <c:pt idx="228">
                  <c:v>272.37239437418515</c:v>
                </c:pt>
                <c:pt idx="229">
                  <c:v>272.25142759898716</c:v>
                </c:pt>
                <c:pt idx="230">
                  <c:v>272.13046082378918</c:v>
                </c:pt>
                <c:pt idx="231">
                  <c:v>272.00949404859119</c:v>
                </c:pt>
                <c:pt idx="232">
                  <c:v>271.88852727339321</c:v>
                </c:pt>
                <c:pt idx="233">
                  <c:v>271.76756049819522</c:v>
                </c:pt>
                <c:pt idx="234">
                  <c:v>271.64659372299724</c:v>
                </c:pt>
                <c:pt idx="235">
                  <c:v>271.52562694779925</c:v>
                </c:pt>
                <c:pt idx="236">
                  <c:v>271.40466017260127</c:v>
                </c:pt>
                <c:pt idx="237">
                  <c:v>271.28369339740328</c:v>
                </c:pt>
                <c:pt idx="238">
                  <c:v>271.1627266222053</c:v>
                </c:pt>
                <c:pt idx="239">
                  <c:v>271.04175984700731</c:v>
                </c:pt>
                <c:pt idx="240">
                  <c:v>270.92079307180933</c:v>
                </c:pt>
                <c:pt idx="241">
                  <c:v>270.79982629661134</c:v>
                </c:pt>
                <c:pt idx="242">
                  <c:v>270.67885952141336</c:v>
                </c:pt>
                <c:pt idx="243">
                  <c:v>270.55789274621537</c:v>
                </c:pt>
                <c:pt idx="244">
                  <c:v>270.43692597101739</c:v>
                </c:pt>
                <c:pt idx="245">
                  <c:v>270.3159591958194</c:v>
                </c:pt>
                <c:pt idx="246">
                  <c:v>270.19499242062142</c:v>
                </c:pt>
                <c:pt idx="247">
                  <c:v>270.07402564542343</c:v>
                </c:pt>
                <c:pt idx="248">
                  <c:v>269.95305887022545</c:v>
                </c:pt>
                <c:pt idx="249">
                  <c:v>269.83209209502746</c:v>
                </c:pt>
                <c:pt idx="250">
                  <c:v>269.71112531982948</c:v>
                </c:pt>
                <c:pt idx="251">
                  <c:v>269.59015854463149</c:v>
                </c:pt>
                <c:pt idx="252">
                  <c:v>269.46919176943351</c:v>
                </c:pt>
                <c:pt idx="253">
                  <c:v>269.34822499423552</c:v>
                </c:pt>
                <c:pt idx="254">
                  <c:v>269.22725821903754</c:v>
                </c:pt>
                <c:pt idx="255">
                  <c:v>269.10629144383955</c:v>
                </c:pt>
                <c:pt idx="256">
                  <c:v>268.98532466864157</c:v>
                </c:pt>
                <c:pt idx="257">
                  <c:v>268.86435789344358</c:v>
                </c:pt>
                <c:pt idx="258">
                  <c:v>268.7433911182456</c:v>
                </c:pt>
                <c:pt idx="259">
                  <c:v>268.62242434304761</c:v>
                </c:pt>
                <c:pt idx="260">
                  <c:v>268.50145756784963</c:v>
                </c:pt>
                <c:pt idx="261">
                  <c:v>268.38049079265164</c:v>
                </c:pt>
                <c:pt idx="262">
                  <c:v>268.25952401745366</c:v>
                </c:pt>
                <c:pt idx="263">
                  <c:v>268.13855724225567</c:v>
                </c:pt>
                <c:pt idx="264">
                  <c:v>268.01759046705769</c:v>
                </c:pt>
                <c:pt idx="265">
                  <c:v>267.8966236918597</c:v>
                </c:pt>
                <c:pt idx="266">
                  <c:v>267.77565691666172</c:v>
                </c:pt>
                <c:pt idx="267">
                  <c:v>267.65469014146373</c:v>
                </c:pt>
                <c:pt idx="268">
                  <c:v>267.53372336626575</c:v>
                </c:pt>
                <c:pt idx="269">
                  <c:v>267.41275659106776</c:v>
                </c:pt>
                <c:pt idx="270">
                  <c:v>267.29178981586978</c:v>
                </c:pt>
                <c:pt idx="271">
                  <c:v>267.17082304067179</c:v>
                </c:pt>
                <c:pt idx="272">
                  <c:v>267.04985626547381</c:v>
                </c:pt>
                <c:pt idx="273">
                  <c:v>266.92888949027582</c:v>
                </c:pt>
                <c:pt idx="274">
                  <c:v>266.80792271507784</c:v>
                </c:pt>
                <c:pt idx="275">
                  <c:v>266.68695593987985</c:v>
                </c:pt>
                <c:pt idx="276">
                  <c:v>266.56598916468187</c:v>
                </c:pt>
                <c:pt idx="277">
                  <c:v>266.44502238948388</c:v>
                </c:pt>
                <c:pt idx="278">
                  <c:v>266.3240556142859</c:v>
                </c:pt>
                <c:pt idx="279">
                  <c:v>266.20308883908791</c:v>
                </c:pt>
                <c:pt idx="280">
                  <c:v>266.08212206388993</c:v>
                </c:pt>
                <c:pt idx="281">
                  <c:v>265.96115528869194</c:v>
                </c:pt>
                <c:pt idx="282">
                  <c:v>265.84018851349396</c:v>
                </c:pt>
                <c:pt idx="283">
                  <c:v>265.71922173829597</c:v>
                </c:pt>
                <c:pt idx="284">
                  <c:v>265.59825496309799</c:v>
                </c:pt>
                <c:pt idx="285">
                  <c:v>265.4772881879</c:v>
                </c:pt>
                <c:pt idx="286">
                  <c:v>265.35632141270202</c:v>
                </c:pt>
                <c:pt idx="287">
                  <c:v>265.23535463750403</c:v>
                </c:pt>
                <c:pt idx="288">
                  <c:v>265.11438786230605</c:v>
                </c:pt>
                <c:pt idx="289">
                  <c:v>264.99342108710806</c:v>
                </c:pt>
                <c:pt idx="290">
                  <c:v>264.87245431191008</c:v>
                </c:pt>
                <c:pt idx="291">
                  <c:v>264.75148753671209</c:v>
                </c:pt>
                <c:pt idx="292">
                  <c:v>264.63052076151411</c:v>
                </c:pt>
                <c:pt idx="293">
                  <c:v>264.50955398631612</c:v>
                </c:pt>
                <c:pt idx="294">
                  <c:v>264.38858721111814</c:v>
                </c:pt>
                <c:pt idx="295">
                  <c:v>264.26762043592015</c:v>
                </c:pt>
                <c:pt idx="296">
                  <c:v>264.14665366072217</c:v>
                </c:pt>
                <c:pt idx="297">
                  <c:v>264.02568688552418</c:v>
                </c:pt>
                <c:pt idx="298">
                  <c:v>263.9047201103262</c:v>
                </c:pt>
                <c:pt idx="299">
                  <c:v>263.78375333512821</c:v>
                </c:pt>
                <c:pt idx="300">
                  <c:v>263.66278655993023</c:v>
                </c:pt>
                <c:pt idx="301">
                  <c:v>263.54181978473224</c:v>
                </c:pt>
                <c:pt idx="302">
                  <c:v>263.42085300953426</c:v>
                </c:pt>
                <c:pt idx="303">
                  <c:v>263.29988623433627</c:v>
                </c:pt>
                <c:pt idx="304">
                  <c:v>263.17891945913829</c:v>
                </c:pt>
                <c:pt idx="305">
                  <c:v>263.0579526839403</c:v>
                </c:pt>
                <c:pt idx="306">
                  <c:v>262.93698590874232</c:v>
                </c:pt>
                <c:pt idx="307">
                  <c:v>262.81601913354433</c:v>
                </c:pt>
                <c:pt idx="308">
                  <c:v>262.69505235834635</c:v>
                </c:pt>
                <c:pt idx="309">
                  <c:v>262.57408558314836</c:v>
                </c:pt>
                <c:pt idx="310">
                  <c:v>262.45311880795037</c:v>
                </c:pt>
                <c:pt idx="311">
                  <c:v>262.33215203275239</c:v>
                </c:pt>
                <c:pt idx="312">
                  <c:v>262.2111852575544</c:v>
                </c:pt>
                <c:pt idx="313">
                  <c:v>262.09021848235642</c:v>
                </c:pt>
                <c:pt idx="314">
                  <c:v>261.96925170715843</c:v>
                </c:pt>
                <c:pt idx="315">
                  <c:v>261.84828493196045</c:v>
                </c:pt>
                <c:pt idx="316">
                  <c:v>261.72731815676246</c:v>
                </c:pt>
                <c:pt idx="317">
                  <c:v>261.60635138156448</c:v>
                </c:pt>
                <c:pt idx="318">
                  <c:v>261.48538460636649</c:v>
                </c:pt>
                <c:pt idx="319">
                  <c:v>261.36441783116851</c:v>
                </c:pt>
                <c:pt idx="320">
                  <c:v>261.24345105597052</c:v>
                </c:pt>
                <c:pt idx="321">
                  <c:v>261.12248428077254</c:v>
                </c:pt>
                <c:pt idx="322">
                  <c:v>261.00151750557455</c:v>
                </c:pt>
                <c:pt idx="323">
                  <c:v>260.88055073037657</c:v>
                </c:pt>
                <c:pt idx="324">
                  <c:v>260.75958395517858</c:v>
                </c:pt>
                <c:pt idx="325">
                  <c:v>260.6386171799806</c:v>
                </c:pt>
                <c:pt idx="326">
                  <c:v>260.51765040478261</c:v>
                </c:pt>
                <c:pt idx="327">
                  <c:v>260.39668362958463</c:v>
                </c:pt>
                <c:pt idx="328">
                  <c:v>260.27571685438664</c:v>
                </c:pt>
                <c:pt idx="329">
                  <c:v>260.15475007918866</c:v>
                </c:pt>
                <c:pt idx="330">
                  <c:v>260.03378330399067</c:v>
                </c:pt>
                <c:pt idx="331">
                  <c:v>259.91281652879269</c:v>
                </c:pt>
                <c:pt idx="332">
                  <c:v>259.7918497535947</c:v>
                </c:pt>
                <c:pt idx="333">
                  <c:v>259.67088297839672</c:v>
                </c:pt>
                <c:pt idx="334">
                  <c:v>259.54991620319873</c:v>
                </c:pt>
                <c:pt idx="335">
                  <c:v>259.42894942800075</c:v>
                </c:pt>
                <c:pt idx="336">
                  <c:v>259.30798265280276</c:v>
                </c:pt>
                <c:pt idx="337">
                  <c:v>259.18701587760478</c:v>
                </c:pt>
                <c:pt idx="338">
                  <c:v>259.06604910240679</c:v>
                </c:pt>
                <c:pt idx="339">
                  <c:v>258.94508232720881</c:v>
                </c:pt>
                <c:pt idx="340">
                  <c:v>258.82411555201082</c:v>
                </c:pt>
                <c:pt idx="341">
                  <c:v>258.70314877681284</c:v>
                </c:pt>
                <c:pt idx="342">
                  <c:v>258.58218200161485</c:v>
                </c:pt>
                <c:pt idx="343">
                  <c:v>258.46121522641687</c:v>
                </c:pt>
                <c:pt idx="344">
                  <c:v>258.34024845121888</c:v>
                </c:pt>
                <c:pt idx="345">
                  <c:v>258.2192816760209</c:v>
                </c:pt>
                <c:pt idx="346">
                  <c:v>258.09831490082291</c:v>
                </c:pt>
                <c:pt idx="347">
                  <c:v>257.97734812562493</c:v>
                </c:pt>
                <c:pt idx="348">
                  <c:v>257.85638135042694</c:v>
                </c:pt>
                <c:pt idx="349">
                  <c:v>257.73541457522896</c:v>
                </c:pt>
                <c:pt idx="350">
                  <c:v>257.61444780003097</c:v>
                </c:pt>
                <c:pt idx="351">
                  <c:v>257.49348102483299</c:v>
                </c:pt>
                <c:pt idx="352">
                  <c:v>257.372514249635</c:v>
                </c:pt>
                <c:pt idx="353">
                  <c:v>257.25154747443702</c:v>
                </c:pt>
                <c:pt idx="354">
                  <c:v>257.13058069923903</c:v>
                </c:pt>
                <c:pt idx="355">
                  <c:v>257.00961392404105</c:v>
                </c:pt>
                <c:pt idx="356">
                  <c:v>256.88864714884306</c:v>
                </c:pt>
                <c:pt idx="357">
                  <c:v>256.76768037364508</c:v>
                </c:pt>
                <c:pt idx="358">
                  <c:v>256.64671359844709</c:v>
                </c:pt>
                <c:pt idx="359">
                  <c:v>256.52574682324911</c:v>
                </c:pt>
                <c:pt idx="360">
                  <c:v>256.40478004805112</c:v>
                </c:pt>
                <c:pt idx="361">
                  <c:v>256.28381327285314</c:v>
                </c:pt>
                <c:pt idx="362">
                  <c:v>256.16284649765515</c:v>
                </c:pt>
                <c:pt idx="363">
                  <c:v>256.04187972245717</c:v>
                </c:pt>
                <c:pt idx="364">
                  <c:v>255.92091294725915</c:v>
                </c:pt>
                <c:pt idx="365">
                  <c:v>255.79994617206114</c:v>
                </c:pt>
                <c:pt idx="366">
                  <c:v>255.67897939686313</c:v>
                </c:pt>
                <c:pt idx="367">
                  <c:v>255.55801262166511</c:v>
                </c:pt>
                <c:pt idx="368">
                  <c:v>255.4370458464671</c:v>
                </c:pt>
                <c:pt idx="369">
                  <c:v>255.31607907126909</c:v>
                </c:pt>
                <c:pt idx="370">
                  <c:v>255.19511229607107</c:v>
                </c:pt>
                <c:pt idx="371">
                  <c:v>255.07414552087306</c:v>
                </c:pt>
                <c:pt idx="372">
                  <c:v>254.95317874567505</c:v>
                </c:pt>
                <c:pt idx="373">
                  <c:v>254.83221197047703</c:v>
                </c:pt>
                <c:pt idx="374">
                  <c:v>254.71124519527902</c:v>
                </c:pt>
                <c:pt idx="375">
                  <c:v>254.59027842008101</c:v>
                </c:pt>
                <c:pt idx="376">
                  <c:v>254.46931164488299</c:v>
                </c:pt>
                <c:pt idx="377">
                  <c:v>254.34834486968498</c:v>
                </c:pt>
                <c:pt idx="378">
                  <c:v>254.22737809448697</c:v>
                </c:pt>
                <c:pt idx="379">
                  <c:v>254.10641131928895</c:v>
                </c:pt>
                <c:pt idx="380">
                  <c:v>253.98544454409094</c:v>
                </c:pt>
                <c:pt idx="381">
                  <c:v>253.86447776889293</c:v>
                </c:pt>
                <c:pt idx="382">
                  <c:v>253.74351099369491</c:v>
                </c:pt>
                <c:pt idx="383">
                  <c:v>253.6225442184969</c:v>
                </c:pt>
                <c:pt idx="384">
                  <c:v>253.50157744329888</c:v>
                </c:pt>
                <c:pt idx="385">
                  <c:v>253.38061066810087</c:v>
                </c:pt>
                <c:pt idx="386">
                  <c:v>253.25964389290286</c:v>
                </c:pt>
                <c:pt idx="387">
                  <c:v>253.13867711770484</c:v>
                </c:pt>
                <c:pt idx="388">
                  <c:v>253.01771034250683</c:v>
                </c:pt>
                <c:pt idx="389">
                  <c:v>252.89674356730882</c:v>
                </c:pt>
                <c:pt idx="390">
                  <c:v>252.7757767921108</c:v>
                </c:pt>
                <c:pt idx="391">
                  <c:v>252.65481001691279</c:v>
                </c:pt>
                <c:pt idx="392">
                  <c:v>252.53384324171478</c:v>
                </c:pt>
                <c:pt idx="393">
                  <c:v>252.41287646651676</c:v>
                </c:pt>
                <c:pt idx="394">
                  <c:v>252.29190969131875</c:v>
                </c:pt>
                <c:pt idx="395">
                  <c:v>252.17094291612074</c:v>
                </c:pt>
                <c:pt idx="396">
                  <c:v>252.04997614092272</c:v>
                </c:pt>
                <c:pt idx="397">
                  <c:v>251.92900936572471</c:v>
                </c:pt>
                <c:pt idx="398">
                  <c:v>251.8080425905267</c:v>
                </c:pt>
                <c:pt idx="399">
                  <c:v>251.68707581532868</c:v>
                </c:pt>
                <c:pt idx="400">
                  <c:v>251.56610904013067</c:v>
                </c:pt>
                <c:pt idx="401">
                  <c:v>251.44514226493266</c:v>
                </c:pt>
                <c:pt idx="402">
                  <c:v>251.32417548973464</c:v>
                </c:pt>
                <c:pt idx="403">
                  <c:v>251.20320871453663</c:v>
                </c:pt>
                <c:pt idx="404">
                  <c:v>251.08224193933862</c:v>
                </c:pt>
                <c:pt idx="405">
                  <c:v>250.9612751641406</c:v>
                </c:pt>
                <c:pt idx="406">
                  <c:v>250.84030838894259</c:v>
                </c:pt>
                <c:pt idx="407">
                  <c:v>250.71934161374458</c:v>
                </c:pt>
                <c:pt idx="408">
                  <c:v>250.59837483854656</c:v>
                </c:pt>
                <c:pt idx="409">
                  <c:v>250.47740806334855</c:v>
                </c:pt>
                <c:pt idx="410">
                  <c:v>250.35644128815053</c:v>
                </c:pt>
                <c:pt idx="411">
                  <c:v>250.23547451295252</c:v>
                </c:pt>
                <c:pt idx="412">
                  <c:v>250.11450773775451</c:v>
                </c:pt>
                <c:pt idx="413">
                  <c:v>249.99354096255649</c:v>
                </c:pt>
                <c:pt idx="414">
                  <c:v>249.87257418735848</c:v>
                </c:pt>
                <c:pt idx="415">
                  <c:v>249.75160741216047</c:v>
                </c:pt>
                <c:pt idx="416">
                  <c:v>249.63064063696245</c:v>
                </c:pt>
                <c:pt idx="417">
                  <c:v>249.50967386176444</c:v>
                </c:pt>
                <c:pt idx="418">
                  <c:v>249.38870708656643</c:v>
                </c:pt>
                <c:pt idx="419">
                  <c:v>249.26774031136841</c:v>
                </c:pt>
                <c:pt idx="420">
                  <c:v>249.1467735361704</c:v>
                </c:pt>
                <c:pt idx="421">
                  <c:v>249.02580676097239</c:v>
                </c:pt>
                <c:pt idx="422">
                  <c:v>248.90483998577437</c:v>
                </c:pt>
                <c:pt idx="423">
                  <c:v>248.78387321057636</c:v>
                </c:pt>
                <c:pt idx="424">
                  <c:v>248.66290643537835</c:v>
                </c:pt>
                <c:pt idx="425">
                  <c:v>248.54193966018033</c:v>
                </c:pt>
                <c:pt idx="426">
                  <c:v>248.42097288498232</c:v>
                </c:pt>
                <c:pt idx="427">
                  <c:v>248.30000610978431</c:v>
                </c:pt>
                <c:pt idx="428">
                  <c:v>248.17903933458629</c:v>
                </c:pt>
                <c:pt idx="429">
                  <c:v>248.05807255938828</c:v>
                </c:pt>
                <c:pt idx="430">
                  <c:v>247.93710578419027</c:v>
                </c:pt>
                <c:pt idx="431">
                  <c:v>247.81613900899225</c:v>
                </c:pt>
                <c:pt idx="432">
                  <c:v>247.69517223379424</c:v>
                </c:pt>
                <c:pt idx="433">
                  <c:v>247.57420545859623</c:v>
                </c:pt>
                <c:pt idx="434">
                  <c:v>247.45323868339821</c:v>
                </c:pt>
                <c:pt idx="435">
                  <c:v>247.3322719082002</c:v>
                </c:pt>
                <c:pt idx="436">
                  <c:v>247.21130513300218</c:v>
                </c:pt>
                <c:pt idx="437">
                  <c:v>247.09033835780417</c:v>
                </c:pt>
                <c:pt idx="438">
                  <c:v>246.96937158260616</c:v>
                </c:pt>
                <c:pt idx="439">
                  <c:v>246.84840480740814</c:v>
                </c:pt>
                <c:pt idx="440">
                  <c:v>246.72743803221013</c:v>
                </c:pt>
                <c:pt idx="441">
                  <c:v>246.60647125701212</c:v>
                </c:pt>
                <c:pt idx="442">
                  <c:v>246.4855044818141</c:v>
                </c:pt>
                <c:pt idx="443">
                  <c:v>246.36453770661609</c:v>
                </c:pt>
                <c:pt idx="444">
                  <c:v>246.24357093141808</c:v>
                </c:pt>
                <c:pt idx="445">
                  <c:v>246.12260415622006</c:v>
                </c:pt>
                <c:pt idx="446">
                  <c:v>246.00163738102205</c:v>
                </c:pt>
                <c:pt idx="447">
                  <c:v>245.88067060582404</c:v>
                </c:pt>
                <c:pt idx="448">
                  <c:v>245.75970383062602</c:v>
                </c:pt>
                <c:pt idx="449">
                  <c:v>245.63873705542801</c:v>
                </c:pt>
                <c:pt idx="450">
                  <c:v>245.51777028023</c:v>
                </c:pt>
                <c:pt idx="451">
                  <c:v>245.39680350503198</c:v>
                </c:pt>
                <c:pt idx="452">
                  <c:v>245.27583672983397</c:v>
                </c:pt>
                <c:pt idx="453">
                  <c:v>245.15486995463596</c:v>
                </c:pt>
                <c:pt idx="454">
                  <c:v>245.03390317943794</c:v>
                </c:pt>
                <c:pt idx="455">
                  <c:v>244.91293640423993</c:v>
                </c:pt>
                <c:pt idx="456">
                  <c:v>244.79196962904192</c:v>
                </c:pt>
                <c:pt idx="457">
                  <c:v>244.6710028538439</c:v>
                </c:pt>
                <c:pt idx="458">
                  <c:v>244.55003607864589</c:v>
                </c:pt>
                <c:pt idx="459">
                  <c:v>244.42906930344787</c:v>
                </c:pt>
                <c:pt idx="460">
                  <c:v>244.30810252824986</c:v>
                </c:pt>
                <c:pt idx="461">
                  <c:v>244.18713575305185</c:v>
                </c:pt>
                <c:pt idx="462">
                  <c:v>244.06616897785383</c:v>
                </c:pt>
                <c:pt idx="463">
                  <c:v>243.94520220265582</c:v>
                </c:pt>
                <c:pt idx="464">
                  <c:v>243.82423542745781</c:v>
                </c:pt>
                <c:pt idx="465">
                  <c:v>243.70326865225979</c:v>
                </c:pt>
                <c:pt idx="466">
                  <c:v>243.58230187706178</c:v>
                </c:pt>
                <c:pt idx="467">
                  <c:v>243.46133510186377</c:v>
                </c:pt>
                <c:pt idx="468">
                  <c:v>243.34036832666575</c:v>
                </c:pt>
                <c:pt idx="469">
                  <c:v>243.21940155146774</c:v>
                </c:pt>
                <c:pt idx="470">
                  <c:v>243.09843477626973</c:v>
                </c:pt>
                <c:pt idx="471">
                  <c:v>242.97746800107171</c:v>
                </c:pt>
                <c:pt idx="472">
                  <c:v>242.8565012258737</c:v>
                </c:pt>
                <c:pt idx="473">
                  <c:v>242.73553445067569</c:v>
                </c:pt>
                <c:pt idx="474">
                  <c:v>242.61456767547767</c:v>
                </c:pt>
                <c:pt idx="475">
                  <c:v>242.49360090027966</c:v>
                </c:pt>
                <c:pt idx="476">
                  <c:v>242.37263412508165</c:v>
                </c:pt>
                <c:pt idx="477">
                  <c:v>242.25166734988363</c:v>
                </c:pt>
                <c:pt idx="478">
                  <c:v>242.13070057468562</c:v>
                </c:pt>
                <c:pt idx="479">
                  <c:v>242.00973379948761</c:v>
                </c:pt>
                <c:pt idx="480">
                  <c:v>241.88876702428959</c:v>
                </c:pt>
                <c:pt idx="481">
                  <c:v>241.76780024909158</c:v>
                </c:pt>
                <c:pt idx="482">
                  <c:v>241.64683347389357</c:v>
                </c:pt>
                <c:pt idx="483">
                  <c:v>241.52586669869555</c:v>
                </c:pt>
                <c:pt idx="484">
                  <c:v>241.40489992349754</c:v>
                </c:pt>
                <c:pt idx="485">
                  <c:v>241.28393314829952</c:v>
                </c:pt>
                <c:pt idx="486">
                  <c:v>241.16296637310151</c:v>
                </c:pt>
                <c:pt idx="487">
                  <c:v>241.0419995979035</c:v>
                </c:pt>
                <c:pt idx="488">
                  <c:v>240.92103282270548</c:v>
                </c:pt>
                <c:pt idx="489">
                  <c:v>240.80006604750747</c:v>
                </c:pt>
                <c:pt idx="490">
                  <c:v>240.67909927230946</c:v>
                </c:pt>
                <c:pt idx="491">
                  <c:v>240.55813249711144</c:v>
                </c:pt>
                <c:pt idx="492">
                  <c:v>240.43716572191343</c:v>
                </c:pt>
                <c:pt idx="493">
                  <c:v>240.31619894671542</c:v>
                </c:pt>
                <c:pt idx="494">
                  <c:v>240.1952321715174</c:v>
                </c:pt>
                <c:pt idx="495">
                  <c:v>240.07426539631939</c:v>
                </c:pt>
                <c:pt idx="496">
                  <c:v>239.95329862112138</c:v>
                </c:pt>
                <c:pt idx="497">
                  <c:v>239.83233184592336</c:v>
                </c:pt>
                <c:pt idx="498">
                  <c:v>239.71136507072535</c:v>
                </c:pt>
                <c:pt idx="499">
                  <c:v>239.59039829552734</c:v>
                </c:pt>
                <c:pt idx="500">
                  <c:v>239.46943152032932</c:v>
                </c:pt>
                <c:pt idx="501">
                  <c:v>239.34846474513131</c:v>
                </c:pt>
                <c:pt idx="502">
                  <c:v>239.2274979699333</c:v>
                </c:pt>
                <c:pt idx="503">
                  <c:v>239.10653119473528</c:v>
                </c:pt>
                <c:pt idx="504">
                  <c:v>238.98556441953727</c:v>
                </c:pt>
                <c:pt idx="505">
                  <c:v>238.86459764433926</c:v>
                </c:pt>
                <c:pt idx="506">
                  <c:v>238.74363086914124</c:v>
                </c:pt>
                <c:pt idx="507">
                  <c:v>238.62266409394323</c:v>
                </c:pt>
                <c:pt idx="508">
                  <c:v>238.50169731874522</c:v>
                </c:pt>
                <c:pt idx="509">
                  <c:v>238.3807305435472</c:v>
                </c:pt>
                <c:pt idx="510">
                  <c:v>238.25976376834919</c:v>
                </c:pt>
                <c:pt idx="511">
                  <c:v>238.13879699315117</c:v>
                </c:pt>
                <c:pt idx="512">
                  <c:v>238.01783021795316</c:v>
                </c:pt>
                <c:pt idx="513">
                  <c:v>237.89686344275515</c:v>
                </c:pt>
                <c:pt idx="514">
                  <c:v>237.77589666755713</c:v>
                </c:pt>
                <c:pt idx="515">
                  <c:v>237.65492989235912</c:v>
                </c:pt>
                <c:pt idx="516">
                  <c:v>237.53396311716111</c:v>
                </c:pt>
                <c:pt idx="517">
                  <c:v>237.41299634196309</c:v>
                </c:pt>
                <c:pt idx="518">
                  <c:v>237.29202956676508</c:v>
                </c:pt>
                <c:pt idx="519">
                  <c:v>237.17106279156707</c:v>
                </c:pt>
                <c:pt idx="520">
                  <c:v>237.05009601636905</c:v>
                </c:pt>
                <c:pt idx="521">
                  <c:v>236.92912924117104</c:v>
                </c:pt>
                <c:pt idx="522">
                  <c:v>236.80816246597303</c:v>
                </c:pt>
                <c:pt idx="523">
                  <c:v>236.68719569077501</c:v>
                </c:pt>
                <c:pt idx="524">
                  <c:v>236.566228915577</c:v>
                </c:pt>
                <c:pt idx="525">
                  <c:v>236.44526214037899</c:v>
                </c:pt>
                <c:pt idx="526">
                  <c:v>236.32429536518097</c:v>
                </c:pt>
                <c:pt idx="527">
                  <c:v>236.20332858998296</c:v>
                </c:pt>
                <c:pt idx="528">
                  <c:v>236.08236181478495</c:v>
                </c:pt>
                <c:pt idx="529">
                  <c:v>235.96139503958693</c:v>
                </c:pt>
                <c:pt idx="530">
                  <c:v>235.84042826438892</c:v>
                </c:pt>
                <c:pt idx="531">
                  <c:v>235.71946148919091</c:v>
                </c:pt>
                <c:pt idx="532">
                  <c:v>235.59849471399289</c:v>
                </c:pt>
                <c:pt idx="533">
                  <c:v>235.47752793879488</c:v>
                </c:pt>
                <c:pt idx="534">
                  <c:v>235.35656116359687</c:v>
                </c:pt>
                <c:pt idx="535">
                  <c:v>235.23559438839885</c:v>
                </c:pt>
                <c:pt idx="536">
                  <c:v>235.11462761320084</c:v>
                </c:pt>
                <c:pt idx="537">
                  <c:v>234.99366083800282</c:v>
                </c:pt>
                <c:pt idx="538">
                  <c:v>234.87269406280481</c:v>
                </c:pt>
                <c:pt idx="539">
                  <c:v>234.7517272876068</c:v>
                </c:pt>
                <c:pt idx="540">
                  <c:v>234.63076051240878</c:v>
                </c:pt>
                <c:pt idx="541">
                  <c:v>234.50979373721077</c:v>
                </c:pt>
                <c:pt idx="542">
                  <c:v>234.38882696201276</c:v>
                </c:pt>
                <c:pt idx="543">
                  <c:v>234.26786018681474</c:v>
                </c:pt>
                <c:pt idx="544">
                  <c:v>234.14689341161673</c:v>
                </c:pt>
                <c:pt idx="545">
                  <c:v>234.02592663641872</c:v>
                </c:pt>
                <c:pt idx="546">
                  <c:v>233.9049598612207</c:v>
                </c:pt>
                <c:pt idx="547">
                  <c:v>233.78399308602269</c:v>
                </c:pt>
                <c:pt idx="548">
                  <c:v>233.66302631082468</c:v>
                </c:pt>
                <c:pt idx="549">
                  <c:v>233.54205953562666</c:v>
                </c:pt>
                <c:pt idx="550">
                  <c:v>233.42109276042865</c:v>
                </c:pt>
                <c:pt idx="551">
                  <c:v>233.30012598523064</c:v>
                </c:pt>
                <c:pt idx="552">
                  <c:v>233.17915921003262</c:v>
                </c:pt>
                <c:pt idx="553">
                  <c:v>233.05819243483461</c:v>
                </c:pt>
                <c:pt idx="554">
                  <c:v>232.9372256596366</c:v>
                </c:pt>
                <c:pt idx="555">
                  <c:v>232.81625888443858</c:v>
                </c:pt>
                <c:pt idx="556">
                  <c:v>232.69529210924057</c:v>
                </c:pt>
                <c:pt idx="557">
                  <c:v>232.57432533404256</c:v>
                </c:pt>
                <c:pt idx="558">
                  <c:v>232.45335855884454</c:v>
                </c:pt>
                <c:pt idx="559">
                  <c:v>232.33239178364653</c:v>
                </c:pt>
                <c:pt idx="560">
                  <c:v>232.21142500844851</c:v>
                </c:pt>
                <c:pt idx="561">
                  <c:v>232.0904582332505</c:v>
                </c:pt>
                <c:pt idx="562">
                  <c:v>231.96949145805249</c:v>
                </c:pt>
                <c:pt idx="563">
                  <c:v>231.84852468285447</c:v>
                </c:pt>
                <c:pt idx="564">
                  <c:v>231.72755790765646</c:v>
                </c:pt>
                <c:pt idx="565">
                  <c:v>231.60659113245845</c:v>
                </c:pt>
                <c:pt idx="566">
                  <c:v>231.48562435726043</c:v>
                </c:pt>
                <c:pt idx="567">
                  <c:v>231.36465758206242</c:v>
                </c:pt>
                <c:pt idx="568">
                  <c:v>231.24369080686441</c:v>
                </c:pt>
                <c:pt idx="569">
                  <c:v>231.12272403166639</c:v>
                </c:pt>
                <c:pt idx="570">
                  <c:v>231.00175725646838</c:v>
                </c:pt>
                <c:pt idx="571">
                  <c:v>230.88079048127037</c:v>
                </c:pt>
                <c:pt idx="572">
                  <c:v>230.75982370607235</c:v>
                </c:pt>
                <c:pt idx="573">
                  <c:v>230.63885693087434</c:v>
                </c:pt>
                <c:pt idx="574">
                  <c:v>230.51789015567633</c:v>
                </c:pt>
                <c:pt idx="575">
                  <c:v>230.39692338047831</c:v>
                </c:pt>
                <c:pt idx="576">
                  <c:v>230.2759566052803</c:v>
                </c:pt>
                <c:pt idx="577">
                  <c:v>230.15498983008229</c:v>
                </c:pt>
                <c:pt idx="578">
                  <c:v>230.03402305488427</c:v>
                </c:pt>
                <c:pt idx="579">
                  <c:v>229.91305627968626</c:v>
                </c:pt>
                <c:pt idx="580">
                  <c:v>229.79208950448825</c:v>
                </c:pt>
                <c:pt idx="581">
                  <c:v>229.67112272929023</c:v>
                </c:pt>
                <c:pt idx="582">
                  <c:v>229.55015595409222</c:v>
                </c:pt>
                <c:pt idx="583">
                  <c:v>229.42918917889421</c:v>
                </c:pt>
                <c:pt idx="584">
                  <c:v>229.30822240369619</c:v>
                </c:pt>
                <c:pt idx="585">
                  <c:v>229.18725562849818</c:v>
                </c:pt>
                <c:pt idx="586">
                  <c:v>229.06628885330016</c:v>
                </c:pt>
                <c:pt idx="587">
                  <c:v>228.94532207810215</c:v>
                </c:pt>
                <c:pt idx="588">
                  <c:v>228.82435530290414</c:v>
                </c:pt>
                <c:pt idx="589">
                  <c:v>228.70338852770612</c:v>
                </c:pt>
                <c:pt idx="590">
                  <c:v>228.58242175250811</c:v>
                </c:pt>
                <c:pt idx="591">
                  <c:v>228.4614549773101</c:v>
                </c:pt>
                <c:pt idx="592">
                  <c:v>228.34048820211208</c:v>
                </c:pt>
                <c:pt idx="593">
                  <c:v>228.21952142691407</c:v>
                </c:pt>
                <c:pt idx="594">
                  <c:v>228.09855465171606</c:v>
                </c:pt>
                <c:pt idx="595">
                  <c:v>227.97758787651804</c:v>
                </c:pt>
                <c:pt idx="596">
                  <c:v>227.85662110132003</c:v>
                </c:pt>
                <c:pt idx="597">
                  <c:v>227.73565432612202</c:v>
                </c:pt>
                <c:pt idx="598">
                  <c:v>227.614687550924</c:v>
                </c:pt>
                <c:pt idx="599">
                  <c:v>227.49372077572599</c:v>
                </c:pt>
                <c:pt idx="600">
                  <c:v>227.37275400052798</c:v>
                </c:pt>
                <c:pt idx="601">
                  <c:v>227.25178722532996</c:v>
                </c:pt>
                <c:pt idx="602">
                  <c:v>227.13082045013195</c:v>
                </c:pt>
                <c:pt idx="603">
                  <c:v>227.00985367493394</c:v>
                </c:pt>
                <c:pt idx="604">
                  <c:v>226.88888689973592</c:v>
                </c:pt>
                <c:pt idx="605">
                  <c:v>226.76792012453791</c:v>
                </c:pt>
                <c:pt idx="606">
                  <c:v>226.6469533493399</c:v>
                </c:pt>
                <c:pt idx="607">
                  <c:v>226.52598657414188</c:v>
                </c:pt>
                <c:pt idx="608">
                  <c:v>226.40501979894387</c:v>
                </c:pt>
                <c:pt idx="609">
                  <c:v>226.28405302374586</c:v>
                </c:pt>
                <c:pt idx="610">
                  <c:v>226.16308624854784</c:v>
                </c:pt>
                <c:pt idx="611">
                  <c:v>226.04211947334983</c:v>
                </c:pt>
                <c:pt idx="612">
                  <c:v>225.92115269815181</c:v>
                </c:pt>
                <c:pt idx="613">
                  <c:v>225.8001859229538</c:v>
                </c:pt>
                <c:pt idx="614">
                  <c:v>225.67921914775579</c:v>
                </c:pt>
                <c:pt idx="615">
                  <c:v>225.55825237255777</c:v>
                </c:pt>
                <c:pt idx="616">
                  <c:v>225.43728559735976</c:v>
                </c:pt>
                <c:pt idx="617">
                  <c:v>225.31631882216175</c:v>
                </c:pt>
                <c:pt idx="618">
                  <c:v>225.19535204696373</c:v>
                </c:pt>
                <c:pt idx="619">
                  <c:v>225.07438527176572</c:v>
                </c:pt>
                <c:pt idx="620">
                  <c:v>224.95341849656771</c:v>
                </c:pt>
                <c:pt idx="621">
                  <c:v>224.83245172136969</c:v>
                </c:pt>
                <c:pt idx="622">
                  <c:v>224.71148494617168</c:v>
                </c:pt>
                <c:pt idx="623">
                  <c:v>224.59051817097367</c:v>
                </c:pt>
                <c:pt idx="624">
                  <c:v>224.46955139577565</c:v>
                </c:pt>
                <c:pt idx="625">
                  <c:v>224.34858462057764</c:v>
                </c:pt>
                <c:pt idx="626">
                  <c:v>224.22761784537963</c:v>
                </c:pt>
                <c:pt idx="627">
                  <c:v>224.10665107018161</c:v>
                </c:pt>
                <c:pt idx="628">
                  <c:v>223.9856842949836</c:v>
                </c:pt>
                <c:pt idx="629">
                  <c:v>223.86471751978559</c:v>
                </c:pt>
                <c:pt idx="630">
                  <c:v>223.74375074458757</c:v>
                </c:pt>
                <c:pt idx="631">
                  <c:v>223.62278396938956</c:v>
                </c:pt>
                <c:pt idx="632">
                  <c:v>223.50181719419155</c:v>
                </c:pt>
                <c:pt idx="633">
                  <c:v>223.38085041899353</c:v>
                </c:pt>
                <c:pt idx="634">
                  <c:v>223.25988364379552</c:v>
                </c:pt>
                <c:pt idx="635">
                  <c:v>223.13891686859751</c:v>
                </c:pt>
                <c:pt idx="636">
                  <c:v>223.01795009339949</c:v>
                </c:pt>
                <c:pt idx="637">
                  <c:v>222.89698331820148</c:v>
                </c:pt>
                <c:pt idx="638">
                  <c:v>222.77601654300346</c:v>
                </c:pt>
                <c:pt idx="639">
                  <c:v>222.65504976780545</c:v>
                </c:pt>
                <c:pt idx="640">
                  <c:v>222.53408299260744</c:v>
                </c:pt>
                <c:pt idx="641">
                  <c:v>222.41311621740942</c:v>
                </c:pt>
                <c:pt idx="642">
                  <c:v>222.29214944221141</c:v>
                </c:pt>
                <c:pt idx="643">
                  <c:v>222.1711826670134</c:v>
                </c:pt>
                <c:pt idx="644">
                  <c:v>222.05021589181538</c:v>
                </c:pt>
                <c:pt idx="645">
                  <c:v>221.92924911661737</c:v>
                </c:pt>
                <c:pt idx="646">
                  <c:v>221.80828234141936</c:v>
                </c:pt>
                <c:pt idx="647">
                  <c:v>221.68731556622134</c:v>
                </c:pt>
                <c:pt idx="648">
                  <c:v>221.56634879102333</c:v>
                </c:pt>
                <c:pt idx="649">
                  <c:v>221.44538201582532</c:v>
                </c:pt>
                <c:pt idx="650">
                  <c:v>221.3244152406273</c:v>
                </c:pt>
                <c:pt idx="651">
                  <c:v>221.20344846542929</c:v>
                </c:pt>
                <c:pt idx="652">
                  <c:v>221.08248169023128</c:v>
                </c:pt>
                <c:pt idx="653">
                  <c:v>220.96151491503326</c:v>
                </c:pt>
                <c:pt idx="654">
                  <c:v>220.84054813983525</c:v>
                </c:pt>
                <c:pt idx="655">
                  <c:v>220.71958136463724</c:v>
                </c:pt>
                <c:pt idx="656">
                  <c:v>220.59861458943922</c:v>
                </c:pt>
                <c:pt idx="657">
                  <c:v>220.47764781424121</c:v>
                </c:pt>
                <c:pt idx="658">
                  <c:v>220.3566810390432</c:v>
                </c:pt>
                <c:pt idx="659">
                  <c:v>220.23571426384518</c:v>
                </c:pt>
                <c:pt idx="660">
                  <c:v>220.11474748864717</c:v>
                </c:pt>
                <c:pt idx="661">
                  <c:v>219.99378071344915</c:v>
                </c:pt>
                <c:pt idx="662">
                  <c:v>219.87281393825114</c:v>
                </c:pt>
                <c:pt idx="663">
                  <c:v>219.75184716305313</c:v>
                </c:pt>
                <c:pt idx="664">
                  <c:v>219.63088038785511</c:v>
                </c:pt>
                <c:pt idx="665">
                  <c:v>219.5099136126571</c:v>
                </c:pt>
                <c:pt idx="666">
                  <c:v>219.38894683745909</c:v>
                </c:pt>
                <c:pt idx="667">
                  <c:v>219.26798006226107</c:v>
                </c:pt>
                <c:pt idx="668">
                  <c:v>219.14701328706306</c:v>
                </c:pt>
                <c:pt idx="669">
                  <c:v>219.02604651186505</c:v>
                </c:pt>
                <c:pt idx="670">
                  <c:v>218.90507973666703</c:v>
                </c:pt>
                <c:pt idx="671">
                  <c:v>218.78411296146902</c:v>
                </c:pt>
                <c:pt idx="672">
                  <c:v>218.66314618627101</c:v>
                </c:pt>
                <c:pt idx="673">
                  <c:v>218.54217941107299</c:v>
                </c:pt>
                <c:pt idx="674">
                  <c:v>218.42121263587498</c:v>
                </c:pt>
                <c:pt idx="675">
                  <c:v>218.30024586067697</c:v>
                </c:pt>
                <c:pt idx="676">
                  <c:v>218.17927908547895</c:v>
                </c:pt>
                <c:pt idx="677">
                  <c:v>218.05831231028094</c:v>
                </c:pt>
                <c:pt idx="678">
                  <c:v>217.93734553508293</c:v>
                </c:pt>
                <c:pt idx="679">
                  <c:v>217.81637875988491</c:v>
                </c:pt>
                <c:pt idx="680">
                  <c:v>217.6954119846869</c:v>
                </c:pt>
                <c:pt idx="681">
                  <c:v>217.57444520948889</c:v>
                </c:pt>
                <c:pt idx="682">
                  <c:v>217.45347843429087</c:v>
                </c:pt>
                <c:pt idx="683">
                  <c:v>217.33251165909286</c:v>
                </c:pt>
                <c:pt idx="684">
                  <c:v>217.21154488389485</c:v>
                </c:pt>
                <c:pt idx="685">
                  <c:v>217.09057810869683</c:v>
                </c:pt>
                <c:pt idx="686">
                  <c:v>216.96961133349882</c:v>
                </c:pt>
                <c:pt idx="687">
                  <c:v>216.8486445583008</c:v>
                </c:pt>
                <c:pt idx="688">
                  <c:v>216.72767778310279</c:v>
                </c:pt>
                <c:pt idx="689">
                  <c:v>216.60671100790478</c:v>
                </c:pt>
                <c:pt idx="690">
                  <c:v>216.48574423270676</c:v>
                </c:pt>
                <c:pt idx="691">
                  <c:v>216.36477745750875</c:v>
                </c:pt>
                <c:pt idx="692">
                  <c:v>216.24381068231074</c:v>
                </c:pt>
                <c:pt idx="693">
                  <c:v>216.12284390711272</c:v>
                </c:pt>
                <c:pt idx="694">
                  <c:v>216.00187713191471</c:v>
                </c:pt>
                <c:pt idx="695">
                  <c:v>215.8809103567167</c:v>
                </c:pt>
                <c:pt idx="696">
                  <c:v>215.75994358151868</c:v>
                </c:pt>
                <c:pt idx="697">
                  <c:v>215.63897680632067</c:v>
                </c:pt>
                <c:pt idx="698">
                  <c:v>215.51801003112266</c:v>
                </c:pt>
                <c:pt idx="699">
                  <c:v>215.39704325592464</c:v>
                </c:pt>
                <c:pt idx="700">
                  <c:v>215.27607648072663</c:v>
                </c:pt>
                <c:pt idx="701">
                  <c:v>215.15510970552862</c:v>
                </c:pt>
                <c:pt idx="702">
                  <c:v>215.0341429303306</c:v>
                </c:pt>
                <c:pt idx="703">
                  <c:v>214.91317615513259</c:v>
                </c:pt>
                <c:pt idx="704">
                  <c:v>214.79220937993458</c:v>
                </c:pt>
                <c:pt idx="705">
                  <c:v>214.67124260473656</c:v>
                </c:pt>
                <c:pt idx="706">
                  <c:v>214.55027582953855</c:v>
                </c:pt>
                <c:pt idx="707">
                  <c:v>214.42930905434054</c:v>
                </c:pt>
                <c:pt idx="708">
                  <c:v>214.30834227914252</c:v>
                </c:pt>
                <c:pt idx="709">
                  <c:v>214.18737550394451</c:v>
                </c:pt>
                <c:pt idx="710">
                  <c:v>214.0664087287465</c:v>
                </c:pt>
                <c:pt idx="711">
                  <c:v>213.94544195354848</c:v>
                </c:pt>
                <c:pt idx="712">
                  <c:v>213.82447517835047</c:v>
                </c:pt>
                <c:pt idx="713">
                  <c:v>213.70350840315245</c:v>
                </c:pt>
                <c:pt idx="714">
                  <c:v>213.58254162795444</c:v>
                </c:pt>
                <c:pt idx="715">
                  <c:v>213.46157485275643</c:v>
                </c:pt>
                <c:pt idx="716">
                  <c:v>213.34060807755841</c:v>
                </c:pt>
                <c:pt idx="717">
                  <c:v>213.2196413023604</c:v>
                </c:pt>
                <c:pt idx="718">
                  <c:v>213.09867452716239</c:v>
                </c:pt>
                <c:pt idx="719">
                  <c:v>212.97770775196437</c:v>
                </c:pt>
                <c:pt idx="720">
                  <c:v>212.85674097676636</c:v>
                </c:pt>
                <c:pt idx="721">
                  <c:v>212.73577420156835</c:v>
                </c:pt>
                <c:pt idx="722">
                  <c:v>212.61480742637033</c:v>
                </c:pt>
                <c:pt idx="723">
                  <c:v>212.49384065117232</c:v>
                </c:pt>
                <c:pt idx="724">
                  <c:v>212.37287387597431</c:v>
                </c:pt>
                <c:pt idx="725">
                  <c:v>212.25190710077629</c:v>
                </c:pt>
                <c:pt idx="726">
                  <c:v>212.13094032557828</c:v>
                </c:pt>
                <c:pt idx="727">
                  <c:v>212.00997355038027</c:v>
                </c:pt>
                <c:pt idx="728">
                  <c:v>211.88900677518225</c:v>
                </c:pt>
                <c:pt idx="729">
                  <c:v>211.76803999998424</c:v>
                </c:pt>
                <c:pt idx="730">
                  <c:v>211.64707322478623</c:v>
                </c:pt>
                <c:pt idx="731">
                  <c:v>211.52610644958821</c:v>
                </c:pt>
                <c:pt idx="732">
                  <c:v>211.4051396743902</c:v>
                </c:pt>
                <c:pt idx="733">
                  <c:v>211.28417289919219</c:v>
                </c:pt>
                <c:pt idx="734">
                  <c:v>211.16320612399417</c:v>
                </c:pt>
                <c:pt idx="735">
                  <c:v>211.04223934879616</c:v>
                </c:pt>
                <c:pt idx="736">
                  <c:v>210.92127257359815</c:v>
                </c:pt>
                <c:pt idx="737">
                  <c:v>210.80030579840013</c:v>
                </c:pt>
                <c:pt idx="738">
                  <c:v>210.67933902320212</c:v>
                </c:pt>
                <c:pt idx="739">
                  <c:v>210.5583722480041</c:v>
                </c:pt>
                <c:pt idx="740">
                  <c:v>210.43740547280609</c:v>
                </c:pt>
                <c:pt idx="741">
                  <c:v>210.31643869760808</c:v>
                </c:pt>
                <c:pt idx="742">
                  <c:v>210.19547192241006</c:v>
                </c:pt>
                <c:pt idx="743">
                  <c:v>210.07450514721205</c:v>
                </c:pt>
                <c:pt idx="744">
                  <c:v>209.95353837201404</c:v>
                </c:pt>
                <c:pt idx="745">
                  <c:v>209.83257159681602</c:v>
                </c:pt>
                <c:pt idx="746">
                  <c:v>209.71160482161801</c:v>
                </c:pt>
                <c:pt idx="747">
                  <c:v>209.59063804642</c:v>
                </c:pt>
                <c:pt idx="748">
                  <c:v>209.46967127122198</c:v>
                </c:pt>
                <c:pt idx="749">
                  <c:v>209.34870449602397</c:v>
                </c:pt>
                <c:pt idx="750">
                  <c:v>209.22773772082596</c:v>
                </c:pt>
                <c:pt idx="751">
                  <c:v>209.10677094562794</c:v>
                </c:pt>
                <c:pt idx="752">
                  <c:v>208.98580417042993</c:v>
                </c:pt>
                <c:pt idx="753">
                  <c:v>208.86483739523192</c:v>
                </c:pt>
                <c:pt idx="754">
                  <c:v>208.7438706200339</c:v>
                </c:pt>
                <c:pt idx="755">
                  <c:v>208.62290384483589</c:v>
                </c:pt>
                <c:pt idx="756">
                  <c:v>208.50193706963788</c:v>
                </c:pt>
                <c:pt idx="757">
                  <c:v>208.38097029443986</c:v>
                </c:pt>
                <c:pt idx="758">
                  <c:v>208.26000351924185</c:v>
                </c:pt>
                <c:pt idx="759">
                  <c:v>208.13903674404384</c:v>
                </c:pt>
                <c:pt idx="760">
                  <c:v>208.01806996884582</c:v>
                </c:pt>
                <c:pt idx="761">
                  <c:v>207.89710319364781</c:v>
                </c:pt>
                <c:pt idx="762">
                  <c:v>207.77613641844979</c:v>
                </c:pt>
                <c:pt idx="763">
                  <c:v>207.65516964325178</c:v>
                </c:pt>
                <c:pt idx="764">
                  <c:v>207.53420286805377</c:v>
                </c:pt>
                <c:pt idx="765">
                  <c:v>207.41323609285575</c:v>
                </c:pt>
                <c:pt idx="766">
                  <c:v>207.29226931765774</c:v>
                </c:pt>
                <c:pt idx="767">
                  <c:v>207.17130254245973</c:v>
                </c:pt>
                <c:pt idx="768">
                  <c:v>207.05033576726171</c:v>
                </c:pt>
                <c:pt idx="769">
                  <c:v>206.9293689920637</c:v>
                </c:pt>
                <c:pt idx="770">
                  <c:v>206.80840221686569</c:v>
                </c:pt>
                <c:pt idx="771">
                  <c:v>206.68743544166767</c:v>
                </c:pt>
                <c:pt idx="772">
                  <c:v>206.56646866646966</c:v>
                </c:pt>
                <c:pt idx="773">
                  <c:v>206.44550189127165</c:v>
                </c:pt>
                <c:pt idx="774">
                  <c:v>206.32453511607363</c:v>
                </c:pt>
                <c:pt idx="775">
                  <c:v>206.20356834087562</c:v>
                </c:pt>
                <c:pt idx="776">
                  <c:v>206.08260156567761</c:v>
                </c:pt>
                <c:pt idx="777">
                  <c:v>205.96163479047959</c:v>
                </c:pt>
                <c:pt idx="778">
                  <c:v>205.84066801528158</c:v>
                </c:pt>
                <c:pt idx="779">
                  <c:v>205.71970124008357</c:v>
                </c:pt>
                <c:pt idx="780">
                  <c:v>205.59873446488555</c:v>
                </c:pt>
                <c:pt idx="781">
                  <c:v>205.47776768968754</c:v>
                </c:pt>
                <c:pt idx="782">
                  <c:v>205.35680091448953</c:v>
                </c:pt>
                <c:pt idx="783">
                  <c:v>205.23583413929151</c:v>
                </c:pt>
                <c:pt idx="784">
                  <c:v>205.1148673640935</c:v>
                </c:pt>
                <c:pt idx="785">
                  <c:v>204.99390058889549</c:v>
                </c:pt>
                <c:pt idx="786">
                  <c:v>204.87293381369747</c:v>
                </c:pt>
                <c:pt idx="787">
                  <c:v>204.75196703849946</c:v>
                </c:pt>
                <c:pt idx="788">
                  <c:v>204.63100026330144</c:v>
                </c:pt>
                <c:pt idx="789">
                  <c:v>204.51003348810343</c:v>
                </c:pt>
                <c:pt idx="790">
                  <c:v>204.38906671290542</c:v>
                </c:pt>
                <c:pt idx="791">
                  <c:v>204.2680999377074</c:v>
                </c:pt>
                <c:pt idx="792">
                  <c:v>204.14713316250939</c:v>
                </c:pt>
                <c:pt idx="793">
                  <c:v>204.02616638731138</c:v>
                </c:pt>
                <c:pt idx="794">
                  <c:v>203.90519961211336</c:v>
                </c:pt>
                <c:pt idx="795">
                  <c:v>203.78423283691535</c:v>
                </c:pt>
                <c:pt idx="796">
                  <c:v>203.66326606171734</c:v>
                </c:pt>
                <c:pt idx="797">
                  <c:v>203.54229928651932</c:v>
                </c:pt>
                <c:pt idx="798">
                  <c:v>203.42133251132131</c:v>
                </c:pt>
                <c:pt idx="799">
                  <c:v>203.3003657361233</c:v>
                </c:pt>
                <c:pt idx="800">
                  <c:v>203.17939896092528</c:v>
                </c:pt>
                <c:pt idx="801">
                  <c:v>203.05843218572727</c:v>
                </c:pt>
                <c:pt idx="802">
                  <c:v>202.93746541052926</c:v>
                </c:pt>
                <c:pt idx="803">
                  <c:v>202.81649863533124</c:v>
                </c:pt>
                <c:pt idx="804">
                  <c:v>202.69553186013323</c:v>
                </c:pt>
                <c:pt idx="805">
                  <c:v>202.57456508493522</c:v>
                </c:pt>
                <c:pt idx="806">
                  <c:v>202.4535983097372</c:v>
                </c:pt>
                <c:pt idx="807">
                  <c:v>202.33263153453919</c:v>
                </c:pt>
                <c:pt idx="808">
                  <c:v>202.21166475934118</c:v>
                </c:pt>
                <c:pt idx="809">
                  <c:v>202.09069798414316</c:v>
                </c:pt>
                <c:pt idx="810">
                  <c:v>201.96973120894515</c:v>
                </c:pt>
                <c:pt idx="811">
                  <c:v>201.84876443374714</c:v>
                </c:pt>
                <c:pt idx="812">
                  <c:v>201.72779765854912</c:v>
                </c:pt>
                <c:pt idx="813">
                  <c:v>201.60683088335111</c:v>
                </c:pt>
                <c:pt idx="814">
                  <c:v>201.48586410815309</c:v>
                </c:pt>
                <c:pt idx="815">
                  <c:v>201.36489733295508</c:v>
                </c:pt>
                <c:pt idx="816">
                  <c:v>201.24393055775707</c:v>
                </c:pt>
                <c:pt idx="817">
                  <c:v>201.12296378255905</c:v>
                </c:pt>
                <c:pt idx="818">
                  <c:v>201.00199700736104</c:v>
                </c:pt>
                <c:pt idx="819">
                  <c:v>200.88103023216303</c:v>
                </c:pt>
                <c:pt idx="820">
                  <c:v>200.76006345696501</c:v>
                </c:pt>
                <c:pt idx="821">
                  <c:v>200.639096681767</c:v>
                </c:pt>
                <c:pt idx="822">
                  <c:v>200.51812990656899</c:v>
                </c:pt>
                <c:pt idx="823">
                  <c:v>200.39716313137097</c:v>
                </c:pt>
                <c:pt idx="824">
                  <c:v>200.27619635617296</c:v>
                </c:pt>
                <c:pt idx="825">
                  <c:v>200.15522958097495</c:v>
                </c:pt>
                <c:pt idx="826">
                  <c:v>200.03426280577693</c:v>
                </c:pt>
                <c:pt idx="827">
                  <c:v>199.91329603057892</c:v>
                </c:pt>
                <c:pt idx="828">
                  <c:v>199.79232925538091</c:v>
                </c:pt>
                <c:pt idx="829">
                  <c:v>199.67136248018289</c:v>
                </c:pt>
                <c:pt idx="830">
                  <c:v>199.55039570498488</c:v>
                </c:pt>
                <c:pt idx="831">
                  <c:v>199.42942892978687</c:v>
                </c:pt>
                <c:pt idx="832">
                  <c:v>199.30846215458885</c:v>
                </c:pt>
                <c:pt idx="833">
                  <c:v>199.18749537939084</c:v>
                </c:pt>
                <c:pt idx="834">
                  <c:v>199.06652860419283</c:v>
                </c:pt>
                <c:pt idx="835">
                  <c:v>198.94556182899481</c:v>
                </c:pt>
                <c:pt idx="836">
                  <c:v>198.8245950537968</c:v>
                </c:pt>
                <c:pt idx="837">
                  <c:v>198.70362827859879</c:v>
                </c:pt>
                <c:pt idx="838">
                  <c:v>198.58266150340077</c:v>
                </c:pt>
                <c:pt idx="839">
                  <c:v>198.46169472820276</c:v>
                </c:pt>
                <c:pt idx="840">
                  <c:v>198.34072795300474</c:v>
                </c:pt>
                <c:pt idx="841">
                  <c:v>198.21976117780673</c:v>
                </c:pt>
                <c:pt idx="842">
                  <c:v>198.09879440260872</c:v>
                </c:pt>
                <c:pt idx="843">
                  <c:v>197.9778276274107</c:v>
                </c:pt>
                <c:pt idx="844">
                  <c:v>197.85686085221269</c:v>
                </c:pt>
                <c:pt idx="845">
                  <c:v>197.73589407701468</c:v>
                </c:pt>
                <c:pt idx="846">
                  <c:v>197.61492730181666</c:v>
                </c:pt>
                <c:pt idx="847">
                  <c:v>197.49396052661865</c:v>
                </c:pt>
                <c:pt idx="848">
                  <c:v>197.37299375142064</c:v>
                </c:pt>
                <c:pt idx="849">
                  <c:v>197.25202697622262</c:v>
                </c:pt>
                <c:pt idx="850">
                  <c:v>197.13106020102461</c:v>
                </c:pt>
                <c:pt idx="851">
                  <c:v>197.0100934258266</c:v>
                </c:pt>
                <c:pt idx="852">
                  <c:v>196.88912665062858</c:v>
                </c:pt>
                <c:pt idx="853">
                  <c:v>196.76815987543057</c:v>
                </c:pt>
                <c:pt idx="854">
                  <c:v>196.64719310023256</c:v>
                </c:pt>
                <c:pt idx="855">
                  <c:v>196.52622632503454</c:v>
                </c:pt>
                <c:pt idx="856">
                  <c:v>196.40525954983653</c:v>
                </c:pt>
                <c:pt idx="857">
                  <c:v>196.28429277463852</c:v>
                </c:pt>
                <c:pt idx="858">
                  <c:v>196.1633259994405</c:v>
                </c:pt>
                <c:pt idx="859">
                  <c:v>196.04235922424249</c:v>
                </c:pt>
                <c:pt idx="860">
                  <c:v>195.92139244904448</c:v>
                </c:pt>
                <c:pt idx="861">
                  <c:v>195.80042567384646</c:v>
                </c:pt>
                <c:pt idx="862">
                  <c:v>195.67945889864845</c:v>
                </c:pt>
                <c:pt idx="863">
                  <c:v>195.55849212345043</c:v>
                </c:pt>
                <c:pt idx="864">
                  <c:v>195.43752534825242</c:v>
                </c:pt>
                <c:pt idx="865">
                  <c:v>195.31655857305441</c:v>
                </c:pt>
                <c:pt idx="866">
                  <c:v>195.19559179785639</c:v>
                </c:pt>
                <c:pt idx="867">
                  <c:v>195.07462502265838</c:v>
                </c:pt>
                <c:pt idx="868">
                  <c:v>194.95365824746037</c:v>
                </c:pt>
                <c:pt idx="869">
                  <c:v>194.83269147226235</c:v>
                </c:pt>
                <c:pt idx="870">
                  <c:v>194.71172469706434</c:v>
                </c:pt>
                <c:pt idx="871">
                  <c:v>194.59075792186633</c:v>
                </c:pt>
                <c:pt idx="872">
                  <c:v>194.46979114666831</c:v>
                </c:pt>
                <c:pt idx="873">
                  <c:v>194.3488243714703</c:v>
                </c:pt>
                <c:pt idx="874">
                  <c:v>194.22785759627229</c:v>
                </c:pt>
                <c:pt idx="875">
                  <c:v>194.10689082107427</c:v>
                </c:pt>
                <c:pt idx="876">
                  <c:v>193.98592404587626</c:v>
                </c:pt>
                <c:pt idx="877">
                  <c:v>193.86495727067825</c:v>
                </c:pt>
                <c:pt idx="878">
                  <c:v>193.74399049548023</c:v>
                </c:pt>
                <c:pt idx="879">
                  <c:v>193.62302372028222</c:v>
                </c:pt>
                <c:pt idx="880">
                  <c:v>193.50205694508421</c:v>
                </c:pt>
                <c:pt idx="881">
                  <c:v>193.38109016988619</c:v>
                </c:pt>
                <c:pt idx="882">
                  <c:v>193.26012339468818</c:v>
                </c:pt>
                <c:pt idx="883">
                  <c:v>193.13915661949017</c:v>
                </c:pt>
                <c:pt idx="884">
                  <c:v>193.01818984429215</c:v>
                </c:pt>
                <c:pt idx="885">
                  <c:v>192.89722306909414</c:v>
                </c:pt>
                <c:pt idx="886">
                  <c:v>192.77625629389613</c:v>
                </c:pt>
                <c:pt idx="887">
                  <c:v>192.65528951869811</c:v>
                </c:pt>
                <c:pt idx="888">
                  <c:v>192.5343227435001</c:v>
                </c:pt>
                <c:pt idx="889">
                  <c:v>192.41335596830208</c:v>
                </c:pt>
                <c:pt idx="890">
                  <c:v>192.29238919310407</c:v>
                </c:pt>
                <c:pt idx="891">
                  <c:v>192.17142241790606</c:v>
                </c:pt>
                <c:pt idx="892">
                  <c:v>192.05045564270804</c:v>
                </c:pt>
                <c:pt idx="893">
                  <c:v>191.92948886751003</c:v>
                </c:pt>
                <c:pt idx="894">
                  <c:v>191.80852209231202</c:v>
                </c:pt>
                <c:pt idx="895">
                  <c:v>191.687555317114</c:v>
                </c:pt>
                <c:pt idx="896">
                  <c:v>191.56658854191599</c:v>
                </c:pt>
                <c:pt idx="897">
                  <c:v>191.44562176671798</c:v>
                </c:pt>
                <c:pt idx="898">
                  <c:v>191.32465499151996</c:v>
                </c:pt>
                <c:pt idx="899">
                  <c:v>191.20368821632195</c:v>
                </c:pt>
                <c:pt idx="900">
                  <c:v>191.08272144112394</c:v>
                </c:pt>
                <c:pt idx="901">
                  <c:v>190.96175466592592</c:v>
                </c:pt>
                <c:pt idx="902">
                  <c:v>190.84078789072791</c:v>
                </c:pt>
                <c:pt idx="903">
                  <c:v>190.7198211155299</c:v>
                </c:pt>
                <c:pt idx="904">
                  <c:v>190.59885434033188</c:v>
                </c:pt>
                <c:pt idx="905">
                  <c:v>190.47788756513387</c:v>
                </c:pt>
                <c:pt idx="906">
                  <c:v>190.35692078993586</c:v>
                </c:pt>
                <c:pt idx="907">
                  <c:v>190.23595401473784</c:v>
                </c:pt>
                <c:pt idx="908">
                  <c:v>190.11498723953983</c:v>
                </c:pt>
                <c:pt idx="909">
                  <c:v>189.99402046434182</c:v>
                </c:pt>
                <c:pt idx="910">
                  <c:v>189.8730536891438</c:v>
                </c:pt>
                <c:pt idx="911">
                  <c:v>189.75208691394579</c:v>
                </c:pt>
                <c:pt idx="912">
                  <c:v>189.63112013874778</c:v>
                </c:pt>
                <c:pt idx="913">
                  <c:v>189.51015336354976</c:v>
                </c:pt>
                <c:pt idx="914">
                  <c:v>189.38918658835175</c:v>
                </c:pt>
                <c:pt idx="915">
                  <c:v>189.26821981315373</c:v>
                </c:pt>
                <c:pt idx="916">
                  <c:v>189.14725303795572</c:v>
                </c:pt>
                <c:pt idx="917">
                  <c:v>189.02628626275771</c:v>
                </c:pt>
                <c:pt idx="918">
                  <c:v>188.90531948755969</c:v>
                </c:pt>
                <c:pt idx="919">
                  <c:v>188.78435271236168</c:v>
                </c:pt>
                <c:pt idx="920">
                  <c:v>188.66338593716367</c:v>
                </c:pt>
                <c:pt idx="921">
                  <c:v>188.54241916196565</c:v>
                </c:pt>
                <c:pt idx="922">
                  <c:v>188.42145238676764</c:v>
                </c:pt>
                <c:pt idx="923">
                  <c:v>188.30048561156963</c:v>
                </c:pt>
                <c:pt idx="924">
                  <c:v>188.17951883637161</c:v>
                </c:pt>
                <c:pt idx="925">
                  <c:v>188.0585520611736</c:v>
                </c:pt>
                <c:pt idx="926">
                  <c:v>187.93758528597559</c:v>
                </c:pt>
                <c:pt idx="927">
                  <c:v>187.81661851077757</c:v>
                </c:pt>
                <c:pt idx="928">
                  <c:v>187.69565173557956</c:v>
                </c:pt>
                <c:pt idx="929">
                  <c:v>187.57468496038155</c:v>
                </c:pt>
                <c:pt idx="930">
                  <c:v>187.45371818518353</c:v>
                </c:pt>
                <c:pt idx="931">
                  <c:v>187.33275140998552</c:v>
                </c:pt>
                <c:pt idx="932">
                  <c:v>187.21178463478751</c:v>
                </c:pt>
                <c:pt idx="933">
                  <c:v>187.09081785958949</c:v>
                </c:pt>
                <c:pt idx="934">
                  <c:v>186.96985108439148</c:v>
                </c:pt>
                <c:pt idx="935">
                  <c:v>186.84888430919347</c:v>
                </c:pt>
                <c:pt idx="936">
                  <c:v>186.72791753399545</c:v>
                </c:pt>
                <c:pt idx="937">
                  <c:v>186.60695075879744</c:v>
                </c:pt>
                <c:pt idx="938">
                  <c:v>186.48598398359943</c:v>
                </c:pt>
                <c:pt idx="939">
                  <c:v>186.36501720840141</c:v>
                </c:pt>
                <c:pt idx="940">
                  <c:v>186.2440504332034</c:v>
                </c:pt>
                <c:pt idx="941">
                  <c:v>186.12308365800538</c:v>
                </c:pt>
                <c:pt idx="942">
                  <c:v>186.00211688280737</c:v>
                </c:pt>
                <c:pt idx="943">
                  <c:v>185.88115010760936</c:v>
                </c:pt>
                <c:pt idx="944">
                  <c:v>185.76018333241134</c:v>
                </c:pt>
                <c:pt idx="945">
                  <c:v>185.63921655721333</c:v>
                </c:pt>
                <c:pt idx="946">
                  <c:v>185.51824978201532</c:v>
                </c:pt>
                <c:pt idx="947">
                  <c:v>185.3972830068173</c:v>
                </c:pt>
                <c:pt idx="948">
                  <c:v>185.27631623161929</c:v>
                </c:pt>
                <c:pt idx="949">
                  <c:v>185.15534945642128</c:v>
                </c:pt>
                <c:pt idx="950">
                  <c:v>185.03438268122326</c:v>
                </c:pt>
                <c:pt idx="951">
                  <c:v>184.91341590602525</c:v>
                </c:pt>
                <c:pt idx="952">
                  <c:v>184.79244913082724</c:v>
                </c:pt>
                <c:pt idx="953">
                  <c:v>184.67148235562922</c:v>
                </c:pt>
                <c:pt idx="954">
                  <c:v>184.55051558043121</c:v>
                </c:pt>
                <c:pt idx="955">
                  <c:v>184.4295488052332</c:v>
                </c:pt>
                <c:pt idx="956">
                  <c:v>184.30858203003518</c:v>
                </c:pt>
                <c:pt idx="957">
                  <c:v>184.18761525483717</c:v>
                </c:pt>
                <c:pt idx="958">
                  <c:v>184.06664847963916</c:v>
                </c:pt>
                <c:pt idx="959">
                  <c:v>183.94568170444114</c:v>
                </c:pt>
                <c:pt idx="960">
                  <c:v>183.82471492924313</c:v>
                </c:pt>
                <c:pt idx="961">
                  <c:v>183.70374815404512</c:v>
                </c:pt>
                <c:pt idx="962">
                  <c:v>183.5827813788471</c:v>
                </c:pt>
                <c:pt idx="963">
                  <c:v>183.46181460364909</c:v>
                </c:pt>
                <c:pt idx="964">
                  <c:v>183.34084782845107</c:v>
                </c:pt>
                <c:pt idx="965">
                  <c:v>183.21988105325306</c:v>
                </c:pt>
                <c:pt idx="966">
                  <c:v>183.09891427805505</c:v>
                </c:pt>
                <c:pt idx="967">
                  <c:v>182.97794750285703</c:v>
                </c:pt>
                <c:pt idx="968">
                  <c:v>182.85698072765902</c:v>
                </c:pt>
                <c:pt idx="969">
                  <c:v>182.73601395246101</c:v>
                </c:pt>
                <c:pt idx="970">
                  <c:v>182.61504717726299</c:v>
                </c:pt>
                <c:pt idx="971">
                  <c:v>182.49408040206498</c:v>
                </c:pt>
                <c:pt idx="972">
                  <c:v>182.37311362686697</c:v>
                </c:pt>
                <c:pt idx="973">
                  <c:v>182.25214685166895</c:v>
                </c:pt>
                <c:pt idx="974">
                  <c:v>182.13118007647094</c:v>
                </c:pt>
                <c:pt idx="975">
                  <c:v>182.01021330127293</c:v>
                </c:pt>
                <c:pt idx="976">
                  <c:v>181.88924652607491</c:v>
                </c:pt>
                <c:pt idx="977">
                  <c:v>181.7682797508769</c:v>
                </c:pt>
                <c:pt idx="978">
                  <c:v>181.64731297567889</c:v>
                </c:pt>
                <c:pt idx="979">
                  <c:v>181.52634620048087</c:v>
                </c:pt>
                <c:pt idx="980">
                  <c:v>181.40537942528286</c:v>
                </c:pt>
                <c:pt idx="981">
                  <c:v>181.28441265008485</c:v>
                </c:pt>
                <c:pt idx="982">
                  <c:v>181.16344587488683</c:v>
                </c:pt>
                <c:pt idx="983">
                  <c:v>181.04247909968882</c:v>
                </c:pt>
                <c:pt idx="984">
                  <c:v>180.92151232449081</c:v>
                </c:pt>
                <c:pt idx="985">
                  <c:v>180.80054554929279</c:v>
                </c:pt>
                <c:pt idx="986">
                  <c:v>180.67957877409478</c:v>
                </c:pt>
                <c:pt idx="987">
                  <c:v>180.55861199889677</c:v>
                </c:pt>
                <c:pt idx="988">
                  <c:v>180.43764522369875</c:v>
                </c:pt>
                <c:pt idx="989">
                  <c:v>180.31667844850074</c:v>
                </c:pt>
                <c:pt idx="990">
                  <c:v>180.19571167330272</c:v>
                </c:pt>
                <c:pt idx="991">
                  <c:v>180.07474489810471</c:v>
                </c:pt>
                <c:pt idx="992">
                  <c:v>179.9537781229067</c:v>
                </c:pt>
                <c:pt idx="993">
                  <c:v>179.83281134770868</c:v>
                </c:pt>
                <c:pt idx="994">
                  <c:v>179.71184457251067</c:v>
                </c:pt>
                <c:pt idx="995">
                  <c:v>179.59087779731266</c:v>
                </c:pt>
                <c:pt idx="996">
                  <c:v>179.46991102211464</c:v>
                </c:pt>
                <c:pt idx="997">
                  <c:v>179.34894424691663</c:v>
                </c:pt>
                <c:pt idx="998">
                  <c:v>179.22797747171862</c:v>
                </c:pt>
                <c:pt idx="999">
                  <c:v>179.1070106965206</c:v>
                </c:pt>
                <c:pt idx="1000">
                  <c:v>178.98604392132259</c:v>
                </c:pt>
                <c:pt idx="1001">
                  <c:v>178.86507714612458</c:v>
                </c:pt>
                <c:pt idx="1002">
                  <c:v>178.74411037092656</c:v>
                </c:pt>
                <c:pt idx="1003">
                  <c:v>178.62314359572855</c:v>
                </c:pt>
                <c:pt idx="1004">
                  <c:v>178.50217682053054</c:v>
                </c:pt>
                <c:pt idx="1005">
                  <c:v>178.38121004533252</c:v>
                </c:pt>
                <c:pt idx="1006">
                  <c:v>178.26024327013451</c:v>
                </c:pt>
                <c:pt idx="1007">
                  <c:v>178.1392764949365</c:v>
                </c:pt>
                <c:pt idx="1008">
                  <c:v>178.01830971973848</c:v>
                </c:pt>
                <c:pt idx="1009">
                  <c:v>177.89734294454047</c:v>
                </c:pt>
                <c:pt idx="1010">
                  <c:v>177.77637616934246</c:v>
                </c:pt>
                <c:pt idx="1011">
                  <c:v>177.65540939414444</c:v>
                </c:pt>
                <c:pt idx="1012">
                  <c:v>177.53444261894643</c:v>
                </c:pt>
                <c:pt idx="1013">
                  <c:v>177.41347584374842</c:v>
                </c:pt>
                <c:pt idx="1014">
                  <c:v>177.2925090685504</c:v>
                </c:pt>
                <c:pt idx="1015">
                  <c:v>177.17154229335239</c:v>
                </c:pt>
                <c:pt idx="1016">
                  <c:v>177.05057551815437</c:v>
                </c:pt>
                <c:pt idx="1017">
                  <c:v>176.92960874295636</c:v>
                </c:pt>
                <c:pt idx="1018">
                  <c:v>176.80864196775835</c:v>
                </c:pt>
                <c:pt idx="1019">
                  <c:v>176.68767519256033</c:v>
                </c:pt>
                <c:pt idx="1020">
                  <c:v>176.56670841736232</c:v>
                </c:pt>
                <c:pt idx="1021">
                  <c:v>176.44574164216431</c:v>
                </c:pt>
                <c:pt idx="1022">
                  <c:v>176.32477486696629</c:v>
                </c:pt>
                <c:pt idx="1023">
                  <c:v>176.20380809176828</c:v>
                </c:pt>
                <c:pt idx="1024">
                  <c:v>176.08284131657027</c:v>
                </c:pt>
                <c:pt idx="1025">
                  <c:v>175.96187454137225</c:v>
                </c:pt>
                <c:pt idx="1026">
                  <c:v>175.84090776617424</c:v>
                </c:pt>
                <c:pt idx="1027">
                  <c:v>175.71994099097623</c:v>
                </c:pt>
                <c:pt idx="1028">
                  <c:v>175.59897421577821</c:v>
                </c:pt>
                <c:pt idx="1029">
                  <c:v>175.4780074405802</c:v>
                </c:pt>
                <c:pt idx="1030">
                  <c:v>175.35704066538219</c:v>
                </c:pt>
                <c:pt idx="1031">
                  <c:v>175.23607389018417</c:v>
                </c:pt>
                <c:pt idx="1032">
                  <c:v>175.11510711498616</c:v>
                </c:pt>
                <c:pt idx="1033">
                  <c:v>174.99414033978815</c:v>
                </c:pt>
                <c:pt idx="1034">
                  <c:v>174.87317356459013</c:v>
                </c:pt>
                <c:pt idx="1035">
                  <c:v>174.75220678939212</c:v>
                </c:pt>
                <c:pt idx="1036">
                  <c:v>174.63124001419411</c:v>
                </c:pt>
                <c:pt idx="1037">
                  <c:v>174.51027323899609</c:v>
                </c:pt>
                <c:pt idx="1038">
                  <c:v>174.38930646379808</c:v>
                </c:pt>
                <c:pt idx="1039">
                  <c:v>174.26833968860007</c:v>
                </c:pt>
                <c:pt idx="1040">
                  <c:v>174.14737291340205</c:v>
                </c:pt>
                <c:pt idx="1041">
                  <c:v>174.02640613820404</c:v>
                </c:pt>
                <c:pt idx="1042">
                  <c:v>173.90543936300602</c:v>
                </c:pt>
                <c:pt idx="1043">
                  <c:v>173.78447258780801</c:v>
                </c:pt>
                <c:pt idx="1044">
                  <c:v>173.66350581261</c:v>
                </c:pt>
                <c:pt idx="1045">
                  <c:v>173.54253903741198</c:v>
                </c:pt>
                <c:pt idx="1046">
                  <c:v>173.42157226221397</c:v>
                </c:pt>
                <c:pt idx="1047">
                  <c:v>173.30060548701596</c:v>
                </c:pt>
                <c:pt idx="1048">
                  <c:v>173.17963871181794</c:v>
                </c:pt>
                <c:pt idx="1049">
                  <c:v>173.05867193661993</c:v>
                </c:pt>
                <c:pt idx="1050">
                  <c:v>172.93770516142192</c:v>
                </c:pt>
                <c:pt idx="1051">
                  <c:v>172.8167383862239</c:v>
                </c:pt>
                <c:pt idx="1052">
                  <c:v>172.69577161102589</c:v>
                </c:pt>
                <c:pt idx="1053">
                  <c:v>172.57480483582788</c:v>
                </c:pt>
                <c:pt idx="1054">
                  <c:v>172.45383806062986</c:v>
                </c:pt>
                <c:pt idx="1055">
                  <c:v>172.33287128543185</c:v>
                </c:pt>
                <c:pt idx="1056">
                  <c:v>172.21190451023384</c:v>
                </c:pt>
                <c:pt idx="1057">
                  <c:v>172.09093773503582</c:v>
                </c:pt>
                <c:pt idx="1058">
                  <c:v>171.96997095983781</c:v>
                </c:pt>
                <c:pt idx="1059">
                  <c:v>171.8490041846398</c:v>
                </c:pt>
                <c:pt idx="1060">
                  <c:v>171.72803740944178</c:v>
                </c:pt>
                <c:pt idx="1061">
                  <c:v>171.60707063424377</c:v>
                </c:pt>
                <c:pt idx="1062">
                  <c:v>171.48610385904576</c:v>
                </c:pt>
                <c:pt idx="1063">
                  <c:v>171.36513708384774</c:v>
                </c:pt>
                <c:pt idx="1064">
                  <c:v>171.24417030864973</c:v>
                </c:pt>
                <c:pt idx="1065">
                  <c:v>171.12320353345171</c:v>
                </c:pt>
                <c:pt idx="1066">
                  <c:v>171.0022367582537</c:v>
                </c:pt>
                <c:pt idx="1067">
                  <c:v>170.88126998305569</c:v>
                </c:pt>
                <c:pt idx="1068">
                  <c:v>170.76030320785767</c:v>
                </c:pt>
                <c:pt idx="1069">
                  <c:v>170.63933643265966</c:v>
                </c:pt>
                <c:pt idx="1070">
                  <c:v>170.51836965746165</c:v>
                </c:pt>
                <c:pt idx="1071">
                  <c:v>170.39740288226363</c:v>
                </c:pt>
                <c:pt idx="1072">
                  <c:v>170.27643610706562</c:v>
                </c:pt>
                <c:pt idx="1073">
                  <c:v>170.15546933186761</c:v>
                </c:pt>
                <c:pt idx="1074">
                  <c:v>170.03450255666959</c:v>
                </c:pt>
                <c:pt idx="1075">
                  <c:v>169.91353578147158</c:v>
                </c:pt>
                <c:pt idx="1076">
                  <c:v>169.79256900627357</c:v>
                </c:pt>
                <c:pt idx="1077">
                  <c:v>169.67160223107555</c:v>
                </c:pt>
                <c:pt idx="1078">
                  <c:v>169.55063545587754</c:v>
                </c:pt>
                <c:pt idx="1079">
                  <c:v>169.42966868067953</c:v>
                </c:pt>
                <c:pt idx="1080">
                  <c:v>169.30870190548151</c:v>
                </c:pt>
                <c:pt idx="1081">
                  <c:v>169.1877351302835</c:v>
                </c:pt>
                <c:pt idx="1082">
                  <c:v>169.06676835508549</c:v>
                </c:pt>
                <c:pt idx="1083">
                  <c:v>168.94580157988747</c:v>
                </c:pt>
                <c:pt idx="1084">
                  <c:v>168.82483480468946</c:v>
                </c:pt>
                <c:pt idx="1085">
                  <c:v>168.70386802949145</c:v>
                </c:pt>
                <c:pt idx="1086">
                  <c:v>168.58290125429343</c:v>
                </c:pt>
                <c:pt idx="1087">
                  <c:v>168.46193447909542</c:v>
                </c:pt>
                <c:pt idx="1088">
                  <c:v>168.34096770389741</c:v>
                </c:pt>
                <c:pt idx="1089">
                  <c:v>168.22000092869939</c:v>
                </c:pt>
                <c:pt idx="1090">
                  <c:v>168.09903415350138</c:v>
                </c:pt>
                <c:pt idx="1091">
                  <c:v>167.97806737830336</c:v>
                </c:pt>
                <c:pt idx="1092">
                  <c:v>167.85710060310535</c:v>
                </c:pt>
                <c:pt idx="1093">
                  <c:v>167.73613382790734</c:v>
                </c:pt>
                <c:pt idx="1094">
                  <c:v>167.61516705270932</c:v>
                </c:pt>
                <c:pt idx="1095">
                  <c:v>167.49420027751131</c:v>
                </c:pt>
                <c:pt idx="1096">
                  <c:v>167.3732335023133</c:v>
                </c:pt>
                <c:pt idx="1097">
                  <c:v>167.25226672711528</c:v>
                </c:pt>
                <c:pt idx="1098">
                  <c:v>167.13129995191727</c:v>
                </c:pt>
                <c:pt idx="1099">
                  <c:v>167.01033317671926</c:v>
                </c:pt>
                <c:pt idx="1100">
                  <c:v>166.88936640152124</c:v>
                </c:pt>
                <c:pt idx="1101">
                  <c:v>166.76839962632323</c:v>
                </c:pt>
                <c:pt idx="1102">
                  <c:v>166.64743285112522</c:v>
                </c:pt>
                <c:pt idx="1103">
                  <c:v>166.5264660759272</c:v>
                </c:pt>
                <c:pt idx="1104">
                  <c:v>166.40549930072919</c:v>
                </c:pt>
                <c:pt idx="1105">
                  <c:v>166.28453252553118</c:v>
                </c:pt>
                <c:pt idx="1106">
                  <c:v>166.16356575033316</c:v>
                </c:pt>
                <c:pt idx="1107">
                  <c:v>166.04259897513515</c:v>
                </c:pt>
                <c:pt idx="1108">
                  <c:v>165.92163219993714</c:v>
                </c:pt>
                <c:pt idx="1109">
                  <c:v>165.80066542473912</c:v>
                </c:pt>
                <c:pt idx="1110">
                  <c:v>165.67969864954111</c:v>
                </c:pt>
                <c:pt idx="1111">
                  <c:v>165.5587318743431</c:v>
                </c:pt>
                <c:pt idx="1112">
                  <c:v>165.43776509914508</c:v>
                </c:pt>
                <c:pt idx="1113">
                  <c:v>165.31679832394707</c:v>
                </c:pt>
                <c:pt idx="1114">
                  <c:v>165.19583154874906</c:v>
                </c:pt>
                <c:pt idx="1115">
                  <c:v>165.07486477355104</c:v>
                </c:pt>
                <c:pt idx="1116">
                  <c:v>164.95389799835303</c:v>
                </c:pt>
                <c:pt idx="1117">
                  <c:v>164.83293122315501</c:v>
                </c:pt>
                <c:pt idx="1118">
                  <c:v>164.711964447957</c:v>
                </c:pt>
                <c:pt idx="1119">
                  <c:v>164.59099767275899</c:v>
                </c:pt>
                <c:pt idx="1120">
                  <c:v>164.47003089756097</c:v>
                </c:pt>
                <c:pt idx="1121">
                  <c:v>164.34906412236296</c:v>
                </c:pt>
                <c:pt idx="1122">
                  <c:v>164.22809734716495</c:v>
                </c:pt>
                <c:pt idx="1123">
                  <c:v>164.10713057196693</c:v>
                </c:pt>
                <c:pt idx="1124">
                  <c:v>163.98616379676892</c:v>
                </c:pt>
                <c:pt idx="1125">
                  <c:v>163.86519702157091</c:v>
                </c:pt>
                <c:pt idx="1126">
                  <c:v>163.74423024637289</c:v>
                </c:pt>
                <c:pt idx="1127">
                  <c:v>163.62326347117488</c:v>
                </c:pt>
                <c:pt idx="1128">
                  <c:v>163.50229669597687</c:v>
                </c:pt>
                <c:pt idx="1129">
                  <c:v>163.38132992077885</c:v>
                </c:pt>
                <c:pt idx="1130">
                  <c:v>163.26036314558084</c:v>
                </c:pt>
                <c:pt idx="1131">
                  <c:v>163.13939637038283</c:v>
                </c:pt>
                <c:pt idx="1132">
                  <c:v>163.01842959518481</c:v>
                </c:pt>
                <c:pt idx="1133">
                  <c:v>162.8974628199868</c:v>
                </c:pt>
                <c:pt idx="1134">
                  <c:v>162.77649604478879</c:v>
                </c:pt>
                <c:pt idx="1135">
                  <c:v>162.65552926959077</c:v>
                </c:pt>
                <c:pt idx="1136">
                  <c:v>162.53456249439276</c:v>
                </c:pt>
                <c:pt idx="1137">
                  <c:v>162.41359571919475</c:v>
                </c:pt>
                <c:pt idx="1138">
                  <c:v>162.29262894399673</c:v>
                </c:pt>
                <c:pt idx="1139">
                  <c:v>162.17166216879872</c:v>
                </c:pt>
                <c:pt idx="1140">
                  <c:v>162.05069539360071</c:v>
                </c:pt>
                <c:pt idx="1141">
                  <c:v>161.92972861840269</c:v>
                </c:pt>
                <c:pt idx="1142">
                  <c:v>161.80876184320468</c:v>
                </c:pt>
                <c:pt idx="1143">
                  <c:v>161.68779506800666</c:v>
                </c:pt>
                <c:pt idx="1144">
                  <c:v>161.56682829280865</c:v>
                </c:pt>
                <c:pt idx="1145">
                  <c:v>161.44586151761064</c:v>
                </c:pt>
                <c:pt idx="1146">
                  <c:v>161.32489474241262</c:v>
                </c:pt>
                <c:pt idx="1147">
                  <c:v>161.20392796721461</c:v>
                </c:pt>
                <c:pt idx="1148">
                  <c:v>161.0829611920166</c:v>
                </c:pt>
                <c:pt idx="1149">
                  <c:v>160.96199441681858</c:v>
                </c:pt>
                <c:pt idx="1150">
                  <c:v>160.84102764162057</c:v>
                </c:pt>
                <c:pt idx="1151">
                  <c:v>160.72006086642256</c:v>
                </c:pt>
                <c:pt idx="1152">
                  <c:v>160.59909409122454</c:v>
                </c:pt>
                <c:pt idx="1153">
                  <c:v>160.47812731602653</c:v>
                </c:pt>
                <c:pt idx="1154">
                  <c:v>160.35716054082852</c:v>
                </c:pt>
                <c:pt idx="1155">
                  <c:v>160.2361937656305</c:v>
                </c:pt>
                <c:pt idx="1156">
                  <c:v>160.11522699043249</c:v>
                </c:pt>
                <c:pt idx="1157">
                  <c:v>159.99426021523448</c:v>
                </c:pt>
                <c:pt idx="1158">
                  <c:v>159.87329344003646</c:v>
                </c:pt>
                <c:pt idx="1159">
                  <c:v>159.75232666483845</c:v>
                </c:pt>
                <c:pt idx="1160">
                  <c:v>159.63135988964044</c:v>
                </c:pt>
                <c:pt idx="1161">
                  <c:v>159.51039311444242</c:v>
                </c:pt>
                <c:pt idx="1162">
                  <c:v>159.38942633924441</c:v>
                </c:pt>
                <c:pt idx="1163">
                  <c:v>159.2684595640464</c:v>
                </c:pt>
                <c:pt idx="1164">
                  <c:v>159.14749278884838</c:v>
                </c:pt>
                <c:pt idx="1165">
                  <c:v>159.02652601365037</c:v>
                </c:pt>
                <c:pt idx="1166">
                  <c:v>158.90555923845235</c:v>
                </c:pt>
                <c:pt idx="1167">
                  <c:v>158.78459246325434</c:v>
                </c:pt>
                <c:pt idx="1168">
                  <c:v>158.66362568805633</c:v>
                </c:pt>
                <c:pt idx="1169">
                  <c:v>158.54265891285831</c:v>
                </c:pt>
                <c:pt idx="1170">
                  <c:v>158.4216921376603</c:v>
                </c:pt>
                <c:pt idx="1171">
                  <c:v>158.30072536246229</c:v>
                </c:pt>
                <c:pt idx="1172">
                  <c:v>158.17975858726427</c:v>
                </c:pt>
                <c:pt idx="1173">
                  <c:v>158.05879181206626</c:v>
                </c:pt>
                <c:pt idx="1174">
                  <c:v>157.93782503686825</c:v>
                </c:pt>
                <c:pt idx="1175">
                  <c:v>157.81685826167023</c:v>
                </c:pt>
                <c:pt idx="1176">
                  <c:v>157.69589148647222</c:v>
                </c:pt>
                <c:pt idx="1177">
                  <c:v>157.57492471127421</c:v>
                </c:pt>
                <c:pt idx="1178">
                  <c:v>157.45395793607619</c:v>
                </c:pt>
                <c:pt idx="1179">
                  <c:v>157.33299116087818</c:v>
                </c:pt>
                <c:pt idx="1180">
                  <c:v>157.21202438568017</c:v>
                </c:pt>
                <c:pt idx="1181">
                  <c:v>157.09105761048215</c:v>
                </c:pt>
                <c:pt idx="1182">
                  <c:v>156.97009083528414</c:v>
                </c:pt>
                <c:pt idx="1183">
                  <c:v>156.84912406008613</c:v>
                </c:pt>
                <c:pt idx="1184">
                  <c:v>156.72815728488811</c:v>
                </c:pt>
                <c:pt idx="1185">
                  <c:v>156.6071905096901</c:v>
                </c:pt>
                <c:pt idx="1186">
                  <c:v>156.48622373449209</c:v>
                </c:pt>
                <c:pt idx="1187">
                  <c:v>156.36525695929407</c:v>
                </c:pt>
                <c:pt idx="1188">
                  <c:v>156.24429018409606</c:v>
                </c:pt>
                <c:pt idx="1189">
                  <c:v>156.12332340889805</c:v>
                </c:pt>
                <c:pt idx="1190">
                  <c:v>156.00235663370003</c:v>
                </c:pt>
                <c:pt idx="1191">
                  <c:v>155.88138985850202</c:v>
                </c:pt>
                <c:pt idx="1192">
                  <c:v>155.760423083304</c:v>
                </c:pt>
                <c:pt idx="1193">
                  <c:v>155.63945630810599</c:v>
                </c:pt>
                <c:pt idx="1194">
                  <c:v>155.51848953290798</c:v>
                </c:pt>
                <c:pt idx="1195">
                  <c:v>155.39752275770996</c:v>
                </c:pt>
                <c:pt idx="1196">
                  <c:v>155.27655598251195</c:v>
                </c:pt>
                <c:pt idx="1197">
                  <c:v>155.15558920731394</c:v>
                </c:pt>
                <c:pt idx="1198">
                  <c:v>155.03462243211592</c:v>
                </c:pt>
                <c:pt idx="1199">
                  <c:v>154.91365565691791</c:v>
                </c:pt>
                <c:pt idx="1200">
                  <c:v>154.7926888817199</c:v>
                </c:pt>
                <c:pt idx="1201">
                  <c:v>154.67172210652188</c:v>
                </c:pt>
                <c:pt idx="1202">
                  <c:v>154.55075533132387</c:v>
                </c:pt>
                <c:pt idx="1203">
                  <c:v>154.42978855612586</c:v>
                </c:pt>
                <c:pt idx="1204">
                  <c:v>154.30882178092784</c:v>
                </c:pt>
                <c:pt idx="1205">
                  <c:v>154.18785500572983</c:v>
                </c:pt>
                <c:pt idx="1206">
                  <c:v>154.06688823053182</c:v>
                </c:pt>
                <c:pt idx="1207">
                  <c:v>153.9459214553338</c:v>
                </c:pt>
                <c:pt idx="1208">
                  <c:v>153.82495468013579</c:v>
                </c:pt>
                <c:pt idx="1209">
                  <c:v>153.70398790493778</c:v>
                </c:pt>
                <c:pt idx="1210">
                  <c:v>153.58302112973976</c:v>
                </c:pt>
                <c:pt idx="1211">
                  <c:v>153.46205435454175</c:v>
                </c:pt>
                <c:pt idx="1212">
                  <c:v>153.34108757934374</c:v>
                </c:pt>
                <c:pt idx="1213">
                  <c:v>153.22012080414572</c:v>
                </c:pt>
                <c:pt idx="1214">
                  <c:v>153.09915402894771</c:v>
                </c:pt>
                <c:pt idx="1215">
                  <c:v>152.9781872537497</c:v>
                </c:pt>
                <c:pt idx="1216">
                  <c:v>152.85722047855168</c:v>
                </c:pt>
                <c:pt idx="1217">
                  <c:v>152.73625370335367</c:v>
                </c:pt>
                <c:pt idx="1218">
                  <c:v>152.61528692815565</c:v>
                </c:pt>
                <c:pt idx="1219">
                  <c:v>152.49432015295764</c:v>
                </c:pt>
                <c:pt idx="1220">
                  <c:v>152.37335337775963</c:v>
                </c:pt>
                <c:pt idx="1221">
                  <c:v>152.25238660256161</c:v>
                </c:pt>
                <c:pt idx="1222">
                  <c:v>152.1314198273636</c:v>
                </c:pt>
                <c:pt idx="1223">
                  <c:v>152.01045305216559</c:v>
                </c:pt>
                <c:pt idx="1224">
                  <c:v>151.88948627696757</c:v>
                </c:pt>
                <c:pt idx="1225">
                  <c:v>151.76851950176956</c:v>
                </c:pt>
                <c:pt idx="1226">
                  <c:v>151.64755272657155</c:v>
                </c:pt>
                <c:pt idx="1227">
                  <c:v>151.52658595137353</c:v>
                </c:pt>
                <c:pt idx="1228">
                  <c:v>151.40561917617552</c:v>
                </c:pt>
                <c:pt idx="1229">
                  <c:v>151.28465240097751</c:v>
                </c:pt>
                <c:pt idx="1230">
                  <c:v>151.16368562577949</c:v>
                </c:pt>
                <c:pt idx="1231">
                  <c:v>151.04271885058148</c:v>
                </c:pt>
                <c:pt idx="1232">
                  <c:v>150.92175207538347</c:v>
                </c:pt>
                <c:pt idx="1233">
                  <c:v>150.80078530018545</c:v>
                </c:pt>
                <c:pt idx="1234">
                  <c:v>150.67981852498744</c:v>
                </c:pt>
                <c:pt idx="1235">
                  <c:v>150.55885174978943</c:v>
                </c:pt>
                <c:pt idx="1236">
                  <c:v>150.43788497459141</c:v>
                </c:pt>
                <c:pt idx="1237">
                  <c:v>150.3169181993934</c:v>
                </c:pt>
                <c:pt idx="1238">
                  <c:v>150.19595142419539</c:v>
                </c:pt>
                <c:pt idx="1239">
                  <c:v>150.07498464899737</c:v>
                </c:pt>
                <c:pt idx="1240">
                  <c:v>149.95401787379936</c:v>
                </c:pt>
                <c:pt idx="1241">
                  <c:v>149.83305109860135</c:v>
                </c:pt>
                <c:pt idx="1242">
                  <c:v>149.71208432340333</c:v>
                </c:pt>
                <c:pt idx="1243">
                  <c:v>149.59111754820532</c:v>
                </c:pt>
                <c:pt idx="1244">
                  <c:v>149.4701507730073</c:v>
                </c:pt>
                <c:pt idx="1245">
                  <c:v>149.34918399780929</c:v>
                </c:pt>
                <c:pt idx="1246">
                  <c:v>149.22821722261128</c:v>
                </c:pt>
                <c:pt idx="1247">
                  <c:v>149.10725044741326</c:v>
                </c:pt>
                <c:pt idx="1248">
                  <c:v>148.98628367221525</c:v>
                </c:pt>
                <c:pt idx="1249">
                  <c:v>148.86531689701724</c:v>
                </c:pt>
                <c:pt idx="1250">
                  <c:v>148.74435012181922</c:v>
                </c:pt>
                <c:pt idx="1251">
                  <c:v>148.62338334662121</c:v>
                </c:pt>
                <c:pt idx="1252">
                  <c:v>148.5024165714232</c:v>
                </c:pt>
                <c:pt idx="1253">
                  <c:v>148.38144979622518</c:v>
                </c:pt>
                <c:pt idx="1254">
                  <c:v>148.26048302102717</c:v>
                </c:pt>
                <c:pt idx="1255">
                  <c:v>148.13951624582916</c:v>
                </c:pt>
                <c:pt idx="1256">
                  <c:v>148.01854947063114</c:v>
                </c:pt>
                <c:pt idx="1257">
                  <c:v>147.89758269543313</c:v>
                </c:pt>
                <c:pt idx="1258">
                  <c:v>147.77661592023512</c:v>
                </c:pt>
                <c:pt idx="1259">
                  <c:v>147.6556491450371</c:v>
                </c:pt>
                <c:pt idx="1260">
                  <c:v>147.53468236983909</c:v>
                </c:pt>
                <c:pt idx="1261">
                  <c:v>147.41371559464108</c:v>
                </c:pt>
                <c:pt idx="1262">
                  <c:v>147.29274881944306</c:v>
                </c:pt>
                <c:pt idx="1263">
                  <c:v>147.17178204424505</c:v>
                </c:pt>
                <c:pt idx="1264">
                  <c:v>147.05081526904704</c:v>
                </c:pt>
                <c:pt idx="1265">
                  <c:v>146.92984849384902</c:v>
                </c:pt>
                <c:pt idx="1266">
                  <c:v>146.80888171865101</c:v>
                </c:pt>
                <c:pt idx="1267">
                  <c:v>146.68791494345299</c:v>
                </c:pt>
                <c:pt idx="1268">
                  <c:v>146.56694816825498</c:v>
                </c:pt>
                <c:pt idx="1269">
                  <c:v>146.44598139305697</c:v>
                </c:pt>
                <c:pt idx="1270">
                  <c:v>146.32501461785895</c:v>
                </c:pt>
                <c:pt idx="1271">
                  <c:v>146.20404784266094</c:v>
                </c:pt>
                <c:pt idx="1272">
                  <c:v>146.08308106746293</c:v>
                </c:pt>
                <c:pt idx="1273">
                  <c:v>145.96211429226491</c:v>
                </c:pt>
                <c:pt idx="1274">
                  <c:v>145.8411475170669</c:v>
                </c:pt>
                <c:pt idx="1275">
                  <c:v>145.72018074186889</c:v>
                </c:pt>
                <c:pt idx="1276">
                  <c:v>145.59921396667087</c:v>
                </c:pt>
                <c:pt idx="1277">
                  <c:v>145.47824719147286</c:v>
                </c:pt>
                <c:pt idx="1278">
                  <c:v>145.35728041627485</c:v>
                </c:pt>
                <c:pt idx="1279">
                  <c:v>145.23631364107683</c:v>
                </c:pt>
                <c:pt idx="1280">
                  <c:v>145.11534686587882</c:v>
                </c:pt>
                <c:pt idx="1281">
                  <c:v>144.99438009068081</c:v>
                </c:pt>
                <c:pt idx="1282">
                  <c:v>144.87341331548279</c:v>
                </c:pt>
                <c:pt idx="1283">
                  <c:v>144.75244654028478</c:v>
                </c:pt>
                <c:pt idx="1284">
                  <c:v>144.63147976508677</c:v>
                </c:pt>
                <c:pt idx="1285">
                  <c:v>144.51051298988875</c:v>
                </c:pt>
                <c:pt idx="1286">
                  <c:v>144.38954621469074</c:v>
                </c:pt>
                <c:pt idx="1287">
                  <c:v>144.26857943949273</c:v>
                </c:pt>
                <c:pt idx="1288">
                  <c:v>144.14761266429471</c:v>
                </c:pt>
                <c:pt idx="1289">
                  <c:v>144.0266458890967</c:v>
                </c:pt>
                <c:pt idx="1290">
                  <c:v>143.90567911389869</c:v>
                </c:pt>
                <c:pt idx="1291">
                  <c:v>143.78471233870067</c:v>
                </c:pt>
                <c:pt idx="1292">
                  <c:v>143.66374556350266</c:v>
                </c:pt>
                <c:pt idx="1293">
                  <c:v>143.54277878830464</c:v>
                </c:pt>
                <c:pt idx="1294">
                  <c:v>143.42181201310663</c:v>
                </c:pt>
                <c:pt idx="1295">
                  <c:v>143.30084523790862</c:v>
                </c:pt>
                <c:pt idx="1296">
                  <c:v>143.1798784627106</c:v>
                </c:pt>
                <c:pt idx="1297">
                  <c:v>143.05891168751259</c:v>
                </c:pt>
                <c:pt idx="1298">
                  <c:v>142.93794491231458</c:v>
                </c:pt>
                <c:pt idx="1299">
                  <c:v>142.81697813711656</c:v>
                </c:pt>
                <c:pt idx="1300">
                  <c:v>142.69601136191855</c:v>
                </c:pt>
                <c:pt idx="1301">
                  <c:v>142.57504458672054</c:v>
                </c:pt>
                <c:pt idx="1302">
                  <c:v>142.45407781152252</c:v>
                </c:pt>
                <c:pt idx="1303">
                  <c:v>142.33311103632451</c:v>
                </c:pt>
                <c:pt idx="1304">
                  <c:v>142.2121442611265</c:v>
                </c:pt>
                <c:pt idx="1305">
                  <c:v>142.09117748592848</c:v>
                </c:pt>
                <c:pt idx="1306">
                  <c:v>141.97021071073047</c:v>
                </c:pt>
                <c:pt idx="1307">
                  <c:v>141.84924393553246</c:v>
                </c:pt>
                <c:pt idx="1308">
                  <c:v>141.72827716033444</c:v>
                </c:pt>
                <c:pt idx="1309">
                  <c:v>141.60731038513643</c:v>
                </c:pt>
                <c:pt idx="1310">
                  <c:v>141.48634360993842</c:v>
                </c:pt>
                <c:pt idx="1311">
                  <c:v>141.3653768347404</c:v>
                </c:pt>
                <c:pt idx="1312">
                  <c:v>141.24441005954239</c:v>
                </c:pt>
                <c:pt idx="1313">
                  <c:v>141.12344328434438</c:v>
                </c:pt>
                <c:pt idx="1314">
                  <c:v>141.00247650914636</c:v>
                </c:pt>
                <c:pt idx="1315">
                  <c:v>140.88150973394835</c:v>
                </c:pt>
                <c:pt idx="1316">
                  <c:v>140.76054295875034</c:v>
                </c:pt>
                <c:pt idx="1317">
                  <c:v>140.63957618355232</c:v>
                </c:pt>
                <c:pt idx="1318">
                  <c:v>140.51860940835431</c:v>
                </c:pt>
                <c:pt idx="1319">
                  <c:v>140.39764263315629</c:v>
                </c:pt>
                <c:pt idx="1320">
                  <c:v>140.27667585795828</c:v>
                </c:pt>
                <c:pt idx="1321">
                  <c:v>140.15570908276027</c:v>
                </c:pt>
                <c:pt idx="1322">
                  <c:v>140.03474230756225</c:v>
                </c:pt>
                <c:pt idx="1323">
                  <c:v>139.91377553236424</c:v>
                </c:pt>
                <c:pt idx="1324">
                  <c:v>139.79280875716623</c:v>
                </c:pt>
                <c:pt idx="1325">
                  <c:v>139.67184198196821</c:v>
                </c:pt>
                <c:pt idx="1326">
                  <c:v>139.5508752067702</c:v>
                </c:pt>
                <c:pt idx="1327">
                  <c:v>139.42990843157219</c:v>
                </c:pt>
                <c:pt idx="1328">
                  <c:v>139.30894165637417</c:v>
                </c:pt>
                <c:pt idx="1329">
                  <c:v>139.18797488117616</c:v>
                </c:pt>
                <c:pt idx="1330">
                  <c:v>139.06700810597815</c:v>
                </c:pt>
                <c:pt idx="1331">
                  <c:v>138.94604133078013</c:v>
                </c:pt>
                <c:pt idx="1332">
                  <c:v>138.82507455558212</c:v>
                </c:pt>
                <c:pt idx="1333">
                  <c:v>138.70410778038411</c:v>
                </c:pt>
                <c:pt idx="1334">
                  <c:v>138.58314100518609</c:v>
                </c:pt>
                <c:pt idx="1335">
                  <c:v>138.46217422998808</c:v>
                </c:pt>
                <c:pt idx="1336">
                  <c:v>138.34120745479007</c:v>
                </c:pt>
                <c:pt idx="1337">
                  <c:v>138.22024067959205</c:v>
                </c:pt>
                <c:pt idx="1338">
                  <c:v>138.09927390439404</c:v>
                </c:pt>
                <c:pt idx="1339">
                  <c:v>137.97830712919603</c:v>
                </c:pt>
                <c:pt idx="1340">
                  <c:v>137.85734035399801</c:v>
                </c:pt>
                <c:pt idx="1341">
                  <c:v>137.7363735788</c:v>
                </c:pt>
                <c:pt idx="1342">
                  <c:v>137.61540680360199</c:v>
                </c:pt>
                <c:pt idx="1343">
                  <c:v>137.49444002840397</c:v>
                </c:pt>
                <c:pt idx="1344">
                  <c:v>137.37347325320596</c:v>
                </c:pt>
                <c:pt idx="1345">
                  <c:v>137.25250647800794</c:v>
                </c:pt>
                <c:pt idx="1346">
                  <c:v>137.13153970280993</c:v>
                </c:pt>
                <c:pt idx="1347">
                  <c:v>137.01057292761192</c:v>
                </c:pt>
                <c:pt idx="1348">
                  <c:v>136.8896061524139</c:v>
                </c:pt>
                <c:pt idx="1349">
                  <c:v>136.76863937721589</c:v>
                </c:pt>
                <c:pt idx="1350">
                  <c:v>136.64767260201788</c:v>
                </c:pt>
                <c:pt idx="1351">
                  <c:v>136.52670582681986</c:v>
                </c:pt>
                <c:pt idx="1352">
                  <c:v>136.40573905162185</c:v>
                </c:pt>
                <c:pt idx="1353">
                  <c:v>136.28477227642384</c:v>
                </c:pt>
                <c:pt idx="1354">
                  <c:v>136.16380550122582</c:v>
                </c:pt>
                <c:pt idx="1355">
                  <c:v>136.04283872602781</c:v>
                </c:pt>
                <c:pt idx="1356">
                  <c:v>135.9218719508298</c:v>
                </c:pt>
                <c:pt idx="1357">
                  <c:v>135.80090517563178</c:v>
                </c:pt>
                <c:pt idx="1358">
                  <c:v>135.67993840043377</c:v>
                </c:pt>
                <c:pt idx="1359">
                  <c:v>135.55897162523576</c:v>
                </c:pt>
                <c:pt idx="1360">
                  <c:v>135.43800485003774</c:v>
                </c:pt>
                <c:pt idx="1361">
                  <c:v>135.31703807483973</c:v>
                </c:pt>
                <c:pt idx="1362">
                  <c:v>135.19607129964172</c:v>
                </c:pt>
                <c:pt idx="1363">
                  <c:v>135.0751045244437</c:v>
                </c:pt>
                <c:pt idx="1364">
                  <c:v>134.95413774924569</c:v>
                </c:pt>
                <c:pt idx="1365">
                  <c:v>134.83317097404768</c:v>
                </c:pt>
                <c:pt idx="1366">
                  <c:v>134.71220419884966</c:v>
                </c:pt>
                <c:pt idx="1367">
                  <c:v>134.59123742365165</c:v>
                </c:pt>
                <c:pt idx="1368">
                  <c:v>134.47027064845363</c:v>
                </c:pt>
                <c:pt idx="1369">
                  <c:v>134.34930387325562</c:v>
                </c:pt>
                <c:pt idx="1370">
                  <c:v>134.22833709805761</c:v>
                </c:pt>
                <c:pt idx="1371">
                  <c:v>134.10737032285959</c:v>
                </c:pt>
                <c:pt idx="1372">
                  <c:v>133.98640354766158</c:v>
                </c:pt>
                <c:pt idx="1373">
                  <c:v>133.86543677246357</c:v>
                </c:pt>
                <c:pt idx="1374">
                  <c:v>133.74446999726555</c:v>
                </c:pt>
                <c:pt idx="1375">
                  <c:v>133.62350322206754</c:v>
                </c:pt>
                <c:pt idx="1376">
                  <c:v>133.50253644686953</c:v>
                </c:pt>
                <c:pt idx="1377">
                  <c:v>133.38156967167151</c:v>
                </c:pt>
                <c:pt idx="1378">
                  <c:v>133.2606028964735</c:v>
                </c:pt>
                <c:pt idx="1379">
                  <c:v>133.13963612127549</c:v>
                </c:pt>
                <c:pt idx="1380">
                  <c:v>133.01866934607747</c:v>
                </c:pt>
                <c:pt idx="1381">
                  <c:v>132.89770257087946</c:v>
                </c:pt>
                <c:pt idx="1382">
                  <c:v>132.77673579568145</c:v>
                </c:pt>
                <c:pt idx="1383">
                  <c:v>132.65576902048343</c:v>
                </c:pt>
                <c:pt idx="1384">
                  <c:v>132.53480224528542</c:v>
                </c:pt>
                <c:pt idx="1385">
                  <c:v>132.41383547008741</c:v>
                </c:pt>
                <c:pt idx="1386">
                  <c:v>132.29286869488939</c:v>
                </c:pt>
                <c:pt idx="1387">
                  <c:v>132.17190191969138</c:v>
                </c:pt>
                <c:pt idx="1388">
                  <c:v>132.05093514449337</c:v>
                </c:pt>
                <c:pt idx="1389">
                  <c:v>131.92996836929535</c:v>
                </c:pt>
                <c:pt idx="1390">
                  <c:v>131.80900159409734</c:v>
                </c:pt>
                <c:pt idx="1391">
                  <c:v>131.68803481889933</c:v>
                </c:pt>
                <c:pt idx="1392">
                  <c:v>131.56706804370131</c:v>
                </c:pt>
                <c:pt idx="1393">
                  <c:v>131.4461012685033</c:v>
                </c:pt>
                <c:pt idx="1394">
                  <c:v>131.32513449330528</c:v>
                </c:pt>
                <c:pt idx="1395">
                  <c:v>131.20416771810727</c:v>
                </c:pt>
                <c:pt idx="1396">
                  <c:v>131.08320094290926</c:v>
                </c:pt>
                <c:pt idx="1397">
                  <c:v>130.96223416771124</c:v>
                </c:pt>
                <c:pt idx="1398">
                  <c:v>130.84126739251323</c:v>
                </c:pt>
                <c:pt idx="1399">
                  <c:v>130.72030061731522</c:v>
                </c:pt>
                <c:pt idx="1400">
                  <c:v>130.5993338421172</c:v>
                </c:pt>
                <c:pt idx="1401">
                  <c:v>130.47836706691919</c:v>
                </c:pt>
                <c:pt idx="1402">
                  <c:v>130.35740029172118</c:v>
                </c:pt>
                <c:pt idx="1403">
                  <c:v>130.23643351652316</c:v>
                </c:pt>
                <c:pt idx="1404">
                  <c:v>130.11546674132515</c:v>
                </c:pt>
                <c:pt idx="1405">
                  <c:v>129.99449996612714</c:v>
                </c:pt>
                <c:pt idx="1406">
                  <c:v>129.87353319092912</c:v>
                </c:pt>
                <c:pt idx="1407">
                  <c:v>129.75256641573111</c:v>
                </c:pt>
                <c:pt idx="1408">
                  <c:v>129.6315996405331</c:v>
                </c:pt>
                <c:pt idx="1409">
                  <c:v>129.51063286533508</c:v>
                </c:pt>
                <c:pt idx="1410">
                  <c:v>129.38966609013707</c:v>
                </c:pt>
                <c:pt idx="1411">
                  <c:v>129.26869931493906</c:v>
                </c:pt>
                <c:pt idx="1412">
                  <c:v>129.14773253974104</c:v>
                </c:pt>
                <c:pt idx="1413">
                  <c:v>129.02676576454303</c:v>
                </c:pt>
                <c:pt idx="1414">
                  <c:v>128.90579898934502</c:v>
                </c:pt>
                <c:pt idx="1415">
                  <c:v>128.784832214147</c:v>
                </c:pt>
                <c:pt idx="1416">
                  <c:v>128.66386543894899</c:v>
                </c:pt>
                <c:pt idx="1417">
                  <c:v>128.54289866375098</c:v>
                </c:pt>
                <c:pt idx="1418">
                  <c:v>128.42193188855296</c:v>
                </c:pt>
                <c:pt idx="1419">
                  <c:v>128.30096511335495</c:v>
                </c:pt>
                <c:pt idx="1420">
                  <c:v>128.17999833815693</c:v>
                </c:pt>
                <c:pt idx="1421">
                  <c:v>128.05903156295892</c:v>
                </c:pt>
                <c:pt idx="1422">
                  <c:v>127.93806478776092</c:v>
                </c:pt>
                <c:pt idx="1423">
                  <c:v>127.81709801256292</c:v>
                </c:pt>
                <c:pt idx="1424">
                  <c:v>127.69613123736492</c:v>
                </c:pt>
                <c:pt idx="1425">
                  <c:v>127.57516446216692</c:v>
                </c:pt>
                <c:pt idx="1426">
                  <c:v>127.45419768696893</c:v>
                </c:pt>
                <c:pt idx="1427">
                  <c:v>127.33323091177093</c:v>
                </c:pt>
                <c:pt idx="1428">
                  <c:v>127.21226413657293</c:v>
                </c:pt>
                <c:pt idx="1429">
                  <c:v>127.09129736137493</c:v>
                </c:pt>
                <c:pt idx="1430">
                  <c:v>126.97033058617693</c:v>
                </c:pt>
                <c:pt idx="1431">
                  <c:v>126.84936381097893</c:v>
                </c:pt>
                <c:pt idx="1432">
                  <c:v>126.72839703578093</c:v>
                </c:pt>
                <c:pt idx="1433">
                  <c:v>126.60743026058293</c:v>
                </c:pt>
                <c:pt idx="1434">
                  <c:v>126.48646348538493</c:v>
                </c:pt>
                <c:pt idx="1435">
                  <c:v>126.36549671018693</c:v>
                </c:pt>
                <c:pt idx="1436">
                  <c:v>126.24452993498893</c:v>
                </c:pt>
                <c:pt idx="1437">
                  <c:v>126.12356315979093</c:v>
                </c:pt>
                <c:pt idx="1438">
                  <c:v>126.00259638459293</c:v>
                </c:pt>
                <c:pt idx="1439">
                  <c:v>125.88162960939493</c:v>
                </c:pt>
                <c:pt idx="1440">
                  <c:v>125.76066283419694</c:v>
                </c:pt>
                <c:pt idx="1441">
                  <c:v>125.63969605899894</c:v>
                </c:pt>
                <c:pt idx="1442">
                  <c:v>125.51872928380094</c:v>
                </c:pt>
                <c:pt idx="1443">
                  <c:v>125.39776250860294</c:v>
                </c:pt>
                <c:pt idx="1444">
                  <c:v>125.27679573340494</c:v>
                </c:pt>
                <c:pt idx="1445">
                  <c:v>125.15582895820694</c:v>
                </c:pt>
                <c:pt idx="1446">
                  <c:v>125.03486218300894</c:v>
                </c:pt>
                <c:pt idx="1447">
                  <c:v>124.91389540781094</c:v>
                </c:pt>
                <c:pt idx="1448">
                  <c:v>124.79292863261294</c:v>
                </c:pt>
                <c:pt idx="1449">
                  <c:v>124.67196185741494</c:v>
                </c:pt>
                <c:pt idx="1450">
                  <c:v>124.55099508221694</c:v>
                </c:pt>
                <c:pt idx="1451">
                  <c:v>124.43002830701894</c:v>
                </c:pt>
                <c:pt idx="1452">
                  <c:v>124.30906153182094</c:v>
                </c:pt>
                <c:pt idx="1453">
                  <c:v>124.18809475662295</c:v>
                </c:pt>
                <c:pt idx="1454">
                  <c:v>124.06712798142495</c:v>
                </c:pt>
                <c:pt idx="1455">
                  <c:v>123.94616120622695</c:v>
                </c:pt>
                <c:pt idx="1456">
                  <c:v>123.82519443102895</c:v>
                </c:pt>
                <c:pt idx="1457">
                  <c:v>123.70422765583095</c:v>
                </c:pt>
                <c:pt idx="1458">
                  <c:v>123.58326088063295</c:v>
                </c:pt>
                <c:pt idx="1459">
                  <c:v>123.46229410543495</c:v>
                </c:pt>
                <c:pt idx="1460">
                  <c:v>123.34132733023695</c:v>
                </c:pt>
                <c:pt idx="1461">
                  <c:v>123.22036055503895</c:v>
                </c:pt>
                <c:pt idx="1462">
                  <c:v>123.09939377984095</c:v>
                </c:pt>
                <c:pt idx="1463">
                  <c:v>122.97842700464295</c:v>
                </c:pt>
                <c:pt idx="1464">
                  <c:v>122.85746022944495</c:v>
                </c:pt>
                <c:pt idx="1465">
                  <c:v>122.73649345424695</c:v>
                </c:pt>
                <c:pt idx="1466">
                  <c:v>122.61552667904895</c:v>
                </c:pt>
                <c:pt idx="1467">
                  <c:v>122.49455990385096</c:v>
                </c:pt>
                <c:pt idx="1468">
                  <c:v>122.37359312865296</c:v>
                </c:pt>
                <c:pt idx="1469">
                  <c:v>122.25262635345496</c:v>
                </c:pt>
                <c:pt idx="1470">
                  <c:v>122.13165957825696</c:v>
                </c:pt>
                <c:pt idx="1471">
                  <c:v>122.01069280305896</c:v>
                </c:pt>
                <c:pt idx="1472">
                  <c:v>121.88972602786096</c:v>
                </c:pt>
                <c:pt idx="1473">
                  <c:v>121.76875925266296</c:v>
                </c:pt>
                <c:pt idx="1474">
                  <c:v>121.64779247746496</c:v>
                </c:pt>
                <c:pt idx="1475">
                  <c:v>121.52682570226696</c:v>
                </c:pt>
                <c:pt idx="1476">
                  <c:v>121.40585892706896</c:v>
                </c:pt>
                <c:pt idx="1477">
                  <c:v>121.28489215187096</c:v>
                </c:pt>
                <c:pt idx="1478">
                  <c:v>121.16392537667296</c:v>
                </c:pt>
                <c:pt idx="1479">
                  <c:v>121.04295860147496</c:v>
                </c:pt>
                <c:pt idx="1480">
                  <c:v>120.92199182627697</c:v>
                </c:pt>
                <c:pt idx="1481">
                  <c:v>120.80102505107897</c:v>
                </c:pt>
                <c:pt idx="1482">
                  <c:v>120.68005827588097</c:v>
                </c:pt>
                <c:pt idx="1483">
                  <c:v>120.55909150068297</c:v>
                </c:pt>
                <c:pt idx="1484">
                  <c:v>120.43812472548497</c:v>
                </c:pt>
                <c:pt idx="1485">
                  <c:v>120.31715795028697</c:v>
                </c:pt>
                <c:pt idx="1486">
                  <c:v>120.19619117508897</c:v>
                </c:pt>
                <c:pt idx="1487">
                  <c:v>120.07522439989097</c:v>
                </c:pt>
                <c:pt idx="1488">
                  <c:v>119.95425762469297</c:v>
                </c:pt>
                <c:pt idx="1489">
                  <c:v>119.83329084949497</c:v>
                </c:pt>
                <c:pt idx="1490">
                  <c:v>119.71232407429697</c:v>
                </c:pt>
                <c:pt idx="1491">
                  <c:v>119.59135729909897</c:v>
                </c:pt>
                <c:pt idx="1492">
                  <c:v>119.47039052390097</c:v>
                </c:pt>
                <c:pt idx="1493">
                  <c:v>119.34942374870297</c:v>
                </c:pt>
                <c:pt idx="1494">
                  <c:v>119.22845697350498</c:v>
                </c:pt>
                <c:pt idx="1495">
                  <c:v>119.10749019830698</c:v>
                </c:pt>
                <c:pt idx="1496">
                  <c:v>118.98652342310898</c:v>
                </c:pt>
                <c:pt idx="1497">
                  <c:v>118.86555664791098</c:v>
                </c:pt>
                <c:pt idx="1498">
                  <c:v>118.74458987271298</c:v>
                </c:pt>
                <c:pt idx="1499">
                  <c:v>118.62362309751498</c:v>
                </c:pt>
                <c:pt idx="1500">
                  <c:v>118.50265632231698</c:v>
                </c:pt>
                <c:pt idx="1501">
                  <c:v>118.38168954711898</c:v>
                </c:pt>
                <c:pt idx="1502">
                  <c:v>118.26072277192098</c:v>
                </c:pt>
                <c:pt idx="1503">
                  <c:v>118.13975599672298</c:v>
                </c:pt>
                <c:pt idx="1504">
                  <c:v>118.01878922152498</c:v>
                </c:pt>
                <c:pt idx="1505">
                  <c:v>117.89782244632698</c:v>
                </c:pt>
                <c:pt idx="1506">
                  <c:v>117.77685567112898</c:v>
                </c:pt>
                <c:pt idx="1507">
                  <c:v>117.65588889593099</c:v>
                </c:pt>
                <c:pt idx="1508">
                  <c:v>117.53492212073299</c:v>
                </c:pt>
                <c:pt idx="1509">
                  <c:v>117.41395534553499</c:v>
                </c:pt>
                <c:pt idx="1510">
                  <c:v>117.29298857033699</c:v>
                </c:pt>
                <c:pt idx="1511">
                  <c:v>117.17202179513899</c:v>
                </c:pt>
                <c:pt idx="1512">
                  <c:v>117.05105501994099</c:v>
                </c:pt>
                <c:pt idx="1513">
                  <c:v>116.93008824474299</c:v>
                </c:pt>
                <c:pt idx="1514">
                  <c:v>116.80912146954499</c:v>
                </c:pt>
                <c:pt idx="1515">
                  <c:v>116.68815469434699</c:v>
                </c:pt>
                <c:pt idx="1516">
                  <c:v>116.56718791914899</c:v>
                </c:pt>
                <c:pt idx="1517">
                  <c:v>116.44622114395099</c:v>
                </c:pt>
                <c:pt idx="1518">
                  <c:v>116.32525436875299</c:v>
                </c:pt>
                <c:pt idx="1519">
                  <c:v>116.20428759355499</c:v>
                </c:pt>
                <c:pt idx="1520">
                  <c:v>116.083320818357</c:v>
                </c:pt>
                <c:pt idx="1521">
                  <c:v>115.962354043159</c:v>
                </c:pt>
                <c:pt idx="1522">
                  <c:v>115.841387267961</c:v>
                </c:pt>
                <c:pt idx="1523">
                  <c:v>115.720420492763</c:v>
                </c:pt>
                <c:pt idx="1524">
                  <c:v>115.599453717565</c:v>
                </c:pt>
                <c:pt idx="1525">
                  <c:v>115.478486942367</c:v>
                </c:pt>
                <c:pt idx="1526">
                  <c:v>115.357520167169</c:v>
                </c:pt>
                <c:pt idx="1527">
                  <c:v>115.236553391971</c:v>
                </c:pt>
                <c:pt idx="1528">
                  <c:v>115.115586616773</c:v>
                </c:pt>
                <c:pt idx="1529">
                  <c:v>114.994619841575</c:v>
                </c:pt>
                <c:pt idx="1530">
                  <c:v>114.873653066377</c:v>
                </c:pt>
                <c:pt idx="1531">
                  <c:v>114.752686291179</c:v>
                </c:pt>
                <c:pt idx="1532">
                  <c:v>114.631719515981</c:v>
                </c:pt>
                <c:pt idx="1533">
                  <c:v>114.510752740783</c:v>
                </c:pt>
                <c:pt idx="1534">
                  <c:v>114.38978596558501</c:v>
                </c:pt>
                <c:pt idx="1535">
                  <c:v>114.26881919038701</c:v>
                </c:pt>
                <c:pt idx="1536">
                  <c:v>114.14785241518901</c:v>
                </c:pt>
                <c:pt idx="1537">
                  <c:v>114.02688563999101</c:v>
                </c:pt>
                <c:pt idx="1538">
                  <c:v>113.90591886479301</c:v>
                </c:pt>
                <c:pt idx="1539">
                  <c:v>113.78495208959501</c:v>
                </c:pt>
                <c:pt idx="1540">
                  <c:v>113.66398531439701</c:v>
                </c:pt>
                <c:pt idx="1541">
                  <c:v>113.54301853919901</c:v>
                </c:pt>
                <c:pt idx="1542">
                  <c:v>113.42205176400101</c:v>
                </c:pt>
                <c:pt idx="1543">
                  <c:v>113.30108498880301</c:v>
                </c:pt>
                <c:pt idx="1544">
                  <c:v>113.18011821360501</c:v>
                </c:pt>
                <c:pt idx="1545">
                  <c:v>113.05915143840701</c:v>
                </c:pt>
                <c:pt idx="1546">
                  <c:v>112.93818466320901</c:v>
                </c:pt>
                <c:pt idx="1547">
                  <c:v>112.81721788801102</c:v>
                </c:pt>
                <c:pt idx="1548">
                  <c:v>112.69625111281302</c:v>
                </c:pt>
                <c:pt idx="1549">
                  <c:v>112.57528433761502</c:v>
                </c:pt>
                <c:pt idx="1550">
                  <c:v>112.45431756241702</c:v>
                </c:pt>
                <c:pt idx="1551">
                  <c:v>112.33335078721902</c:v>
                </c:pt>
                <c:pt idx="1552">
                  <c:v>112.21238401202102</c:v>
                </c:pt>
                <c:pt idx="1553">
                  <c:v>112.09141723682302</c:v>
                </c:pt>
                <c:pt idx="1554">
                  <c:v>111.97045046162502</c:v>
                </c:pt>
                <c:pt idx="1555">
                  <c:v>111.84948368642702</c:v>
                </c:pt>
                <c:pt idx="1556">
                  <c:v>111.72851691122902</c:v>
                </c:pt>
                <c:pt idx="1557">
                  <c:v>111.60755013603102</c:v>
                </c:pt>
                <c:pt idx="1558">
                  <c:v>111.48658336083302</c:v>
                </c:pt>
                <c:pt idx="1559">
                  <c:v>111.36561658563502</c:v>
                </c:pt>
                <c:pt idx="1560">
                  <c:v>111.24464981043702</c:v>
                </c:pt>
                <c:pt idx="1561">
                  <c:v>111.12368303523903</c:v>
                </c:pt>
                <c:pt idx="1562">
                  <c:v>111.00271626004103</c:v>
                </c:pt>
                <c:pt idx="1563">
                  <c:v>110.88174948484303</c:v>
                </c:pt>
                <c:pt idx="1564">
                  <c:v>110.76078270964503</c:v>
                </c:pt>
                <c:pt idx="1565">
                  <c:v>110.63981593444703</c:v>
                </c:pt>
                <c:pt idx="1566">
                  <c:v>110.51884915924903</c:v>
                </c:pt>
                <c:pt idx="1567">
                  <c:v>110.39788238405103</c:v>
                </c:pt>
                <c:pt idx="1568">
                  <c:v>110.27691560885303</c:v>
                </c:pt>
                <c:pt idx="1569">
                  <c:v>110.15594883365503</c:v>
                </c:pt>
                <c:pt idx="1570">
                  <c:v>110.03498205845703</c:v>
                </c:pt>
                <c:pt idx="1571">
                  <c:v>109.91401528325903</c:v>
                </c:pt>
                <c:pt idx="1572">
                  <c:v>109.79304850806103</c:v>
                </c:pt>
                <c:pt idx="1573">
                  <c:v>109.67208173286303</c:v>
                </c:pt>
                <c:pt idx="1574">
                  <c:v>109.55111495766504</c:v>
                </c:pt>
                <c:pt idx="1575">
                  <c:v>109.43014818246704</c:v>
                </c:pt>
                <c:pt idx="1576">
                  <c:v>109.30918140726904</c:v>
                </c:pt>
                <c:pt idx="1577">
                  <c:v>109.18821463207104</c:v>
                </c:pt>
                <c:pt idx="1578">
                  <c:v>109.06724785687304</c:v>
                </c:pt>
                <c:pt idx="1579">
                  <c:v>108.94628108167504</c:v>
                </c:pt>
                <c:pt idx="1580">
                  <c:v>108.82531430647704</c:v>
                </c:pt>
                <c:pt idx="1581">
                  <c:v>108.70434753127904</c:v>
                </c:pt>
                <c:pt idx="1582">
                  <c:v>108.58338075608104</c:v>
                </c:pt>
                <c:pt idx="1583">
                  <c:v>108.46241398088304</c:v>
                </c:pt>
                <c:pt idx="1584">
                  <c:v>108.34144720568504</c:v>
                </c:pt>
                <c:pt idx="1585">
                  <c:v>108.22048043048704</c:v>
                </c:pt>
                <c:pt idx="1586">
                  <c:v>108.09951365528904</c:v>
                </c:pt>
                <c:pt idx="1587">
                  <c:v>107.97854688009105</c:v>
                </c:pt>
                <c:pt idx="1588">
                  <c:v>107.85758010489305</c:v>
                </c:pt>
                <c:pt idx="1589">
                  <c:v>107.73661332969505</c:v>
                </c:pt>
                <c:pt idx="1590">
                  <c:v>107.61564655449705</c:v>
                </c:pt>
                <c:pt idx="1591">
                  <c:v>107.49467977929905</c:v>
                </c:pt>
                <c:pt idx="1592">
                  <c:v>107.37371300410105</c:v>
                </c:pt>
                <c:pt idx="1593">
                  <c:v>107.25274622890305</c:v>
                </c:pt>
                <c:pt idx="1594">
                  <c:v>107.13177945370505</c:v>
                </c:pt>
                <c:pt idx="1595">
                  <c:v>107.01081267850705</c:v>
                </c:pt>
                <c:pt idx="1596">
                  <c:v>106.88984590330905</c:v>
                </c:pt>
                <c:pt idx="1597">
                  <c:v>106.76887912811105</c:v>
                </c:pt>
                <c:pt idx="1598">
                  <c:v>106.64791235291305</c:v>
                </c:pt>
                <c:pt idx="1599">
                  <c:v>106.52694557771505</c:v>
                </c:pt>
                <c:pt idx="1600">
                  <c:v>106.40597880251705</c:v>
                </c:pt>
                <c:pt idx="1601">
                  <c:v>106.28501202731906</c:v>
                </c:pt>
                <c:pt idx="1602">
                  <c:v>106.16404525212106</c:v>
                </c:pt>
                <c:pt idx="1603">
                  <c:v>106.04307847692306</c:v>
                </c:pt>
                <c:pt idx="1604">
                  <c:v>105.92211170172506</c:v>
                </c:pt>
                <c:pt idx="1605">
                  <c:v>105.80114492652706</c:v>
                </c:pt>
                <c:pt idx="1606">
                  <c:v>105.68017815132906</c:v>
                </c:pt>
                <c:pt idx="1607">
                  <c:v>105.55921137613106</c:v>
                </c:pt>
                <c:pt idx="1608">
                  <c:v>105.43824460093306</c:v>
                </c:pt>
                <c:pt idx="1609">
                  <c:v>105.31727782573506</c:v>
                </c:pt>
                <c:pt idx="1610">
                  <c:v>105.19631105053706</c:v>
                </c:pt>
                <c:pt idx="1611">
                  <c:v>105.07534427533906</c:v>
                </c:pt>
                <c:pt idx="1612">
                  <c:v>104.95437750014106</c:v>
                </c:pt>
                <c:pt idx="1613">
                  <c:v>104.83341072494306</c:v>
                </c:pt>
                <c:pt idx="1614">
                  <c:v>104.71244394974507</c:v>
                </c:pt>
                <c:pt idx="1615">
                  <c:v>104.59147717454707</c:v>
                </c:pt>
                <c:pt idx="1616">
                  <c:v>104.47051039934907</c:v>
                </c:pt>
                <c:pt idx="1617">
                  <c:v>104.34954362415107</c:v>
                </c:pt>
                <c:pt idx="1618">
                  <c:v>104.22857684895307</c:v>
                </c:pt>
                <c:pt idx="1619">
                  <c:v>104.10761007375507</c:v>
                </c:pt>
                <c:pt idx="1620">
                  <c:v>103.98664329855707</c:v>
                </c:pt>
                <c:pt idx="1621">
                  <c:v>103.86567652335907</c:v>
                </c:pt>
                <c:pt idx="1622">
                  <c:v>103.74470974816107</c:v>
                </c:pt>
                <c:pt idx="1623">
                  <c:v>103.62374297296307</c:v>
                </c:pt>
                <c:pt idx="1624">
                  <c:v>103.50277619776507</c:v>
                </c:pt>
                <c:pt idx="1625">
                  <c:v>103.38180942256707</c:v>
                </c:pt>
                <c:pt idx="1626">
                  <c:v>103.26084264736907</c:v>
                </c:pt>
                <c:pt idx="1627">
                  <c:v>103.13987587217107</c:v>
                </c:pt>
                <c:pt idx="1628">
                  <c:v>103.01890909697308</c:v>
                </c:pt>
                <c:pt idx="1629">
                  <c:v>102.89794232177508</c:v>
                </c:pt>
                <c:pt idx="1630">
                  <c:v>102.77697554657708</c:v>
                </c:pt>
                <c:pt idx="1631">
                  <c:v>102.65600877137908</c:v>
                </c:pt>
                <c:pt idx="1632">
                  <c:v>102.53504199618108</c:v>
                </c:pt>
                <c:pt idx="1633">
                  <c:v>102.41407522098308</c:v>
                </c:pt>
                <c:pt idx="1634">
                  <c:v>102.29310844578508</c:v>
                </c:pt>
                <c:pt idx="1635">
                  <c:v>102.17214167058708</c:v>
                </c:pt>
                <c:pt idx="1636">
                  <c:v>102.05117489538908</c:v>
                </c:pt>
                <c:pt idx="1637">
                  <c:v>101.93020812019108</c:v>
                </c:pt>
                <c:pt idx="1638">
                  <c:v>101.80924134499308</c:v>
                </c:pt>
                <c:pt idx="1639">
                  <c:v>101.68827456979508</c:v>
                </c:pt>
                <c:pt idx="1640">
                  <c:v>101.56730779459708</c:v>
                </c:pt>
                <c:pt idx="1641">
                  <c:v>101.44634101939909</c:v>
                </c:pt>
                <c:pt idx="1642">
                  <c:v>101.32537424420109</c:v>
                </c:pt>
                <c:pt idx="1643">
                  <c:v>101.20440746900309</c:v>
                </c:pt>
                <c:pt idx="1644">
                  <c:v>101.08344069380509</c:v>
                </c:pt>
                <c:pt idx="1645">
                  <c:v>100.96247391860709</c:v>
                </c:pt>
                <c:pt idx="1646">
                  <c:v>100.84150714340909</c:v>
                </c:pt>
                <c:pt idx="1647">
                  <c:v>100.72054036821109</c:v>
                </c:pt>
                <c:pt idx="1648">
                  <c:v>100.59957359301309</c:v>
                </c:pt>
                <c:pt idx="1649">
                  <c:v>100.47860681781509</c:v>
                </c:pt>
                <c:pt idx="1650">
                  <c:v>100.35764004261709</c:v>
                </c:pt>
                <c:pt idx="1651">
                  <c:v>100.23667326741909</c:v>
                </c:pt>
                <c:pt idx="1652">
                  <c:v>100.11570649222109</c:v>
                </c:pt>
                <c:pt idx="1653">
                  <c:v>99.994739717023094</c:v>
                </c:pt>
                <c:pt idx="1654">
                  <c:v>99.873772941825095</c:v>
                </c:pt>
                <c:pt idx="1655">
                  <c:v>99.752806166627096</c:v>
                </c:pt>
                <c:pt idx="1656">
                  <c:v>99.631839391429097</c:v>
                </c:pt>
                <c:pt idx="1657">
                  <c:v>99.510872616231097</c:v>
                </c:pt>
                <c:pt idx="1658">
                  <c:v>99.389905841033098</c:v>
                </c:pt>
                <c:pt idx="1659">
                  <c:v>99.268939065835099</c:v>
                </c:pt>
                <c:pt idx="1660">
                  <c:v>99.147972290637099</c:v>
                </c:pt>
                <c:pt idx="1661">
                  <c:v>99.0270055154391</c:v>
                </c:pt>
                <c:pt idx="1662">
                  <c:v>98.906038740241101</c:v>
                </c:pt>
                <c:pt idx="1663">
                  <c:v>98.785071965043102</c:v>
                </c:pt>
                <c:pt idx="1664">
                  <c:v>98.664105189845102</c:v>
                </c:pt>
                <c:pt idx="1665">
                  <c:v>98.543138414647103</c:v>
                </c:pt>
                <c:pt idx="1666">
                  <c:v>98.422171639449104</c:v>
                </c:pt>
                <c:pt idx="1667">
                  <c:v>98.301204864251105</c:v>
                </c:pt>
                <c:pt idx="1668">
                  <c:v>98.180238089053105</c:v>
                </c:pt>
                <c:pt idx="1669">
                  <c:v>98.059271313855106</c:v>
                </c:pt>
                <c:pt idx="1670">
                  <c:v>97.938304538657107</c:v>
                </c:pt>
                <c:pt idx="1671">
                  <c:v>97.817337763459108</c:v>
                </c:pt>
                <c:pt idx="1672">
                  <c:v>97.696370988261108</c:v>
                </c:pt>
                <c:pt idx="1673">
                  <c:v>97.575404213063109</c:v>
                </c:pt>
                <c:pt idx="1674">
                  <c:v>97.45443743786511</c:v>
                </c:pt>
                <c:pt idx="1675">
                  <c:v>97.333470662667111</c:v>
                </c:pt>
                <c:pt idx="1676">
                  <c:v>97.212503887469111</c:v>
                </c:pt>
                <c:pt idx="1677">
                  <c:v>97.091537112271112</c:v>
                </c:pt>
                <c:pt idx="1678">
                  <c:v>96.970570337073113</c:v>
                </c:pt>
                <c:pt idx="1679">
                  <c:v>96.849603561875114</c:v>
                </c:pt>
                <c:pt idx="1680">
                  <c:v>96.728636786677114</c:v>
                </c:pt>
                <c:pt idx="1681">
                  <c:v>96.607670011479115</c:v>
                </c:pt>
                <c:pt idx="1682">
                  <c:v>96.486703236281116</c:v>
                </c:pt>
                <c:pt idx="1683">
                  <c:v>96.365736461083117</c:v>
                </c:pt>
                <c:pt idx="1684">
                  <c:v>96.244769685885117</c:v>
                </c:pt>
                <c:pt idx="1685">
                  <c:v>96.123802910687118</c:v>
                </c:pt>
                <c:pt idx="1686">
                  <c:v>96.002836135489119</c:v>
                </c:pt>
                <c:pt idx="1687">
                  <c:v>95.88186936029112</c:v>
                </c:pt>
                <c:pt idx="1688">
                  <c:v>95.76090258509312</c:v>
                </c:pt>
                <c:pt idx="1689">
                  <c:v>95.639935809895121</c:v>
                </c:pt>
                <c:pt idx="1690">
                  <c:v>95.518969034697122</c:v>
                </c:pt>
                <c:pt idx="1691">
                  <c:v>95.398002259499123</c:v>
                </c:pt>
                <c:pt idx="1692">
                  <c:v>95.277035484301123</c:v>
                </c:pt>
                <c:pt idx="1693">
                  <c:v>95.156068709103124</c:v>
                </c:pt>
                <c:pt idx="1694">
                  <c:v>95.035101933905125</c:v>
                </c:pt>
                <c:pt idx="1695">
                  <c:v>94.914135158707126</c:v>
                </c:pt>
                <c:pt idx="1696">
                  <c:v>94.793168383509126</c:v>
                </c:pt>
                <c:pt idx="1697">
                  <c:v>94.672201608311127</c:v>
                </c:pt>
                <c:pt idx="1698">
                  <c:v>94.551234833113128</c:v>
                </c:pt>
                <c:pt idx="1699">
                  <c:v>94.430268057915129</c:v>
                </c:pt>
                <c:pt idx="1700">
                  <c:v>94.309301282717129</c:v>
                </c:pt>
                <c:pt idx="1701">
                  <c:v>94.18833450751913</c:v>
                </c:pt>
                <c:pt idx="1702">
                  <c:v>94.067367732321131</c:v>
                </c:pt>
                <c:pt idx="1703">
                  <c:v>93.946400957123132</c:v>
                </c:pt>
                <c:pt idx="1704">
                  <c:v>93.825434181925132</c:v>
                </c:pt>
                <c:pt idx="1705">
                  <c:v>93.704467406727133</c:v>
                </c:pt>
                <c:pt idx="1706">
                  <c:v>93.583500631529134</c:v>
                </c:pt>
                <c:pt idx="1707">
                  <c:v>93.462533856331135</c:v>
                </c:pt>
                <c:pt idx="1708">
                  <c:v>93.341567081133135</c:v>
                </c:pt>
                <c:pt idx="1709">
                  <c:v>93.220600305935136</c:v>
                </c:pt>
                <c:pt idx="1710">
                  <c:v>93.099633530737137</c:v>
                </c:pt>
                <c:pt idx="1711">
                  <c:v>92.978666755539138</c:v>
                </c:pt>
                <c:pt idx="1712">
                  <c:v>92.857699980341138</c:v>
                </c:pt>
                <c:pt idx="1713">
                  <c:v>92.736733205143139</c:v>
                </c:pt>
                <c:pt idx="1714">
                  <c:v>92.61576642994514</c:v>
                </c:pt>
                <c:pt idx="1715">
                  <c:v>92.49479965474714</c:v>
                </c:pt>
                <c:pt idx="1716">
                  <c:v>92.373832879549141</c:v>
                </c:pt>
                <c:pt idx="1717">
                  <c:v>92.252866104351142</c:v>
                </c:pt>
                <c:pt idx="1718">
                  <c:v>92.131899329153143</c:v>
                </c:pt>
                <c:pt idx="1719">
                  <c:v>92.010932553955143</c:v>
                </c:pt>
                <c:pt idx="1720">
                  <c:v>91.889965778757144</c:v>
                </c:pt>
                <c:pt idx="1721">
                  <c:v>91.768999003559145</c:v>
                </c:pt>
                <c:pt idx="1722">
                  <c:v>91.648032228361146</c:v>
                </c:pt>
                <c:pt idx="1723">
                  <c:v>91.527065453163146</c:v>
                </c:pt>
                <c:pt idx="1724">
                  <c:v>91.406098677965147</c:v>
                </c:pt>
                <c:pt idx="1725">
                  <c:v>91.285131902767148</c:v>
                </c:pt>
                <c:pt idx="1726">
                  <c:v>91.164165127569149</c:v>
                </c:pt>
                <c:pt idx="1727">
                  <c:v>91.043198352371149</c:v>
                </c:pt>
                <c:pt idx="1728">
                  <c:v>90.92223157717315</c:v>
                </c:pt>
                <c:pt idx="1729">
                  <c:v>90.801264801975151</c:v>
                </c:pt>
                <c:pt idx="1730">
                  <c:v>90.680298026777152</c:v>
                </c:pt>
                <c:pt idx="1731">
                  <c:v>90.559331251579152</c:v>
                </c:pt>
                <c:pt idx="1732">
                  <c:v>90.438364476381153</c:v>
                </c:pt>
                <c:pt idx="1733">
                  <c:v>90.317397701183154</c:v>
                </c:pt>
                <c:pt idx="1734">
                  <c:v>90.196430925985155</c:v>
                </c:pt>
                <c:pt idx="1735">
                  <c:v>90.075464150787155</c:v>
                </c:pt>
                <c:pt idx="1736">
                  <c:v>89.954497375589156</c:v>
                </c:pt>
                <c:pt idx="1737">
                  <c:v>89.833530600391157</c:v>
                </c:pt>
                <c:pt idx="1738">
                  <c:v>89.712563825193158</c:v>
                </c:pt>
                <c:pt idx="1739">
                  <c:v>89.591597049995158</c:v>
                </c:pt>
                <c:pt idx="1740">
                  <c:v>89.470630274797159</c:v>
                </c:pt>
                <c:pt idx="1741">
                  <c:v>89.34966349959916</c:v>
                </c:pt>
                <c:pt idx="1742">
                  <c:v>89.228696724401161</c:v>
                </c:pt>
                <c:pt idx="1743">
                  <c:v>89.107729949203161</c:v>
                </c:pt>
                <c:pt idx="1744">
                  <c:v>88.986763174005162</c:v>
                </c:pt>
                <c:pt idx="1745">
                  <c:v>88.865796398807163</c:v>
                </c:pt>
                <c:pt idx="1746">
                  <c:v>88.744829623609164</c:v>
                </c:pt>
                <c:pt idx="1747">
                  <c:v>88.623862848411164</c:v>
                </c:pt>
                <c:pt idx="1748">
                  <c:v>88.502896073213165</c:v>
                </c:pt>
                <c:pt idx="1749">
                  <c:v>88.381929298015166</c:v>
                </c:pt>
                <c:pt idx="1750">
                  <c:v>88.260962522817167</c:v>
                </c:pt>
                <c:pt idx="1751">
                  <c:v>88.139995747619167</c:v>
                </c:pt>
                <c:pt idx="1752">
                  <c:v>88.019028972421168</c:v>
                </c:pt>
                <c:pt idx="1753">
                  <c:v>87.898062197223169</c:v>
                </c:pt>
                <c:pt idx="1754">
                  <c:v>87.77709542202517</c:v>
                </c:pt>
                <c:pt idx="1755">
                  <c:v>87.65612864682717</c:v>
                </c:pt>
                <c:pt idx="1756">
                  <c:v>87.535161871629171</c:v>
                </c:pt>
                <c:pt idx="1757">
                  <c:v>87.414195096431172</c:v>
                </c:pt>
                <c:pt idx="1758">
                  <c:v>87.293228321233173</c:v>
                </c:pt>
                <c:pt idx="1759">
                  <c:v>87.172261546035173</c:v>
                </c:pt>
                <c:pt idx="1760">
                  <c:v>87.051294770837174</c:v>
                </c:pt>
                <c:pt idx="1761">
                  <c:v>86.930327995639175</c:v>
                </c:pt>
                <c:pt idx="1762">
                  <c:v>86.809361220441176</c:v>
                </c:pt>
                <c:pt idx="1763">
                  <c:v>86.688394445243176</c:v>
                </c:pt>
                <c:pt idx="1764">
                  <c:v>86.567427670045177</c:v>
                </c:pt>
                <c:pt idx="1765">
                  <c:v>86.446460894847178</c:v>
                </c:pt>
                <c:pt idx="1766">
                  <c:v>86.325494119649179</c:v>
                </c:pt>
                <c:pt idx="1767">
                  <c:v>86.204527344451179</c:v>
                </c:pt>
                <c:pt idx="1768">
                  <c:v>86.08356056925318</c:v>
                </c:pt>
                <c:pt idx="1769">
                  <c:v>85.962593794055181</c:v>
                </c:pt>
                <c:pt idx="1770">
                  <c:v>85.841627018857181</c:v>
                </c:pt>
                <c:pt idx="1771">
                  <c:v>85.720660243659182</c:v>
                </c:pt>
                <c:pt idx="1772">
                  <c:v>85.599693468461183</c:v>
                </c:pt>
                <c:pt idx="1773">
                  <c:v>85.478726693263184</c:v>
                </c:pt>
                <c:pt idx="1774">
                  <c:v>85.357759918065184</c:v>
                </c:pt>
                <c:pt idx="1775">
                  <c:v>85.236793142867185</c:v>
                </c:pt>
                <c:pt idx="1776">
                  <c:v>85.115826367669186</c:v>
                </c:pt>
                <c:pt idx="1777">
                  <c:v>84.994859592471187</c:v>
                </c:pt>
                <c:pt idx="1778">
                  <c:v>84.873892817273187</c:v>
                </c:pt>
                <c:pt idx="1779">
                  <c:v>84.752926042075188</c:v>
                </c:pt>
                <c:pt idx="1780">
                  <c:v>84.631959266877189</c:v>
                </c:pt>
                <c:pt idx="1781">
                  <c:v>84.51099249167919</c:v>
                </c:pt>
                <c:pt idx="1782">
                  <c:v>84.39002571648119</c:v>
                </c:pt>
                <c:pt idx="1783">
                  <c:v>84.269058941283191</c:v>
                </c:pt>
                <c:pt idx="1784">
                  <c:v>84.148092166085192</c:v>
                </c:pt>
                <c:pt idx="1785">
                  <c:v>84.027125390887193</c:v>
                </c:pt>
                <c:pt idx="1786">
                  <c:v>83.906158615689193</c:v>
                </c:pt>
                <c:pt idx="1787">
                  <c:v>83.785191840491194</c:v>
                </c:pt>
                <c:pt idx="1788">
                  <c:v>83.664225065293195</c:v>
                </c:pt>
                <c:pt idx="1789">
                  <c:v>83.543258290095196</c:v>
                </c:pt>
                <c:pt idx="1790">
                  <c:v>83.422291514897196</c:v>
                </c:pt>
                <c:pt idx="1791">
                  <c:v>83.301324739699197</c:v>
                </c:pt>
                <c:pt idx="1792">
                  <c:v>83.180357964501198</c:v>
                </c:pt>
                <c:pt idx="1793">
                  <c:v>83.059391189303199</c:v>
                </c:pt>
                <c:pt idx="1794">
                  <c:v>82.938424414105199</c:v>
                </c:pt>
                <c:pt idx="1795">
                  <c:v>82.8174576389072</c:v>
                </c:pt>
                <c:pt idx="1796">
                  <c:v>82.696490863709201</c:v>
                </c:pt>
                <c:pt idx="1797">
                  <c:v>82.575524088511202</c:v>
                </c:pt>
                <c:pt idx="1798">
                  <c:v>82.454557313313202</c:v>
                </c:pt>
                <c:pt idx="1799">
                  <c:v>82.333590538115203</c:v>
                </c:pt>
                <c:pt idx="1800">
                  <c:v>82.212623762917204</c:v>
                </c:pt>
                <c:pt idx="1801">
                  <c:v>82.091656987719205</c:v>
                </c:pt>
                <c:pt idx="1802">
                  <c:v>81.970690212521205</c:v>
                </c:pt>
                <c:pt idx="1803">
                  <c:v>81.849723437323206</c:v>
                </c:pt>
                <c:pt idx="1804">
                  <c:v>81.728756662125207</c:v>
                </c:pt>
                <c:pt idx="1805">
                  <c:v>81.607789886927208</c:v>
                </c:pt>
                <c:pt idx="1806">
                  <c:v>81.486823111729208</c:v>
                </c:pt>
                <c:pt idx="1807">
                  <c:v>81.365856336531209</c:v>
                </c:pt>
                <c:pt idx="1808">
                  <c:v>81.24488956133321</c:v>
                </c:pt>
                <c:pt idx="1809">
                  <c:v>81.123922786135211</c:v>
                </c:pt>
                <c:pt idx="1810">
                  <c:v>81.002956010937211</c:v>
                </c:pt>
                <c:pt idx="1811">
                  <c:v>80.881989235739212</c:v>
                </c:pt>
                <c:pt idx="1812">
                  <c:v>80.761022460541213</c:v>
                </c:pt>
                <c:pt idx="1813">
                  <c:v>80.640055685343214</c:v>
                </c:pt>
                <c:pt idx="1814">
                  <c:v>80.519088910145214</c:v>
                </c:pt>
                <c:pt idx="1815">
                  <c:v>80.398122134947215</c:v>
                </c:pt>
                <c:pt idx="1816">
                  <c:v>80.277155359749216</c:v>
                </c:pt>
                <c:pt idx="1817">
                  <c:v>80.156188584551217</c:v>
                </c:pt>
                <c:pt idx="1818">
                  <c:v>80.035221809353217</c:v>
                </c:pt>
                <c:pt idx="1819">
                  <c:v>79.914255034155218</c:v>
                </c:pt>
                <c:pt idx="1820">
                  <c:v>79.793288258957219</c:v>
                </c:pt>
                <c:pt idx="1821">
                  <c:v>79.67232148375922</c:v>
                </c:pt>
                <c:pt idx="1822">
                  <c:v>79.55135470856122</c:v>
                </c:pt>
                <c:pt idx="1823">
                  <c:v>79.430387933363221</c:v>
                </c:pt>
                <c:pt idx="1824">
                  <c:v>79.309421158165222</c:v>
                </c:pt>
                <c:pt idx="1825">
                  <c:v>79.188454382967223</c:v>
                </c:pt>
                <c:pt idx="1826">
                  <c:v>79.067487607769223</c:v>
                </c:pt>
                <c:pt idx="1827">
                  <c:v>78.946520832571224</c:v>
                </c:pt>
                <c:pt idx="1828">
                  <c:v>78.825554057373225</c:v>
                </c:pt>
                <c:pt idx="1829">
                  <c:v>78.704587282175225</c:v>
                </c:pt>
                <c:pt idx="1830">
                  <c:v>78.583620506977226</c:v>
                </c:pt>
                <c:pt idx="1831">
                  <c:v>78.462653731779227</c:v>
                </c:pt>
                <c:pt idx="1832">
                  <c:v>78.341686956581228</c:v>
                </c:pt>
                <c:pt idx="1833">
                  <c:v>78.220720181383228</c:v>
                </c:pt>
                <c:pt idx="1834">
                  <c:v>78.099753406185229</c:v>
                </c:pt>
                <c:pt idx="1835">
                  <c:v>77.97878663098723</c:v>
                </c:pt>
                <c:pt idx="1836">
                  <c:v>77.857819855789231</c:v>
                </c:pt>
                <c:pt idx="1837">
                  <c:v>77.736853080591231</c:v>
                </c:pt>
                <c:pt idx="1838">
                  <c:v>77.615886305393232</c:v>
                </c:pt>
                <c:pt idx="1839">
                  <c:v>77.494919530195233</c:v>
                </c:pt>
                <c:pt idx="1840">
                  <c:v>77.373952754997234</c:v>
                </c:pt>
                <c:pt idx="1841">
                  <c:v>77.252985979799234</c:v>
                </c:pt>
                <c:pt idx="1842">
                  <c:v>77.132019204601235</c:v>
                </c:pt>
                <c:pt idx="1843">
                  <c:v>77.011052429403236</c:v>
                </c:pt>
                <c:pt idx="1844">
                  <c:v>76.890085654205237</c:v>
                </c:pt>
                <c:pt idx="1845">
                  <c:v>76.769118879007237</c:v>
                </c:pt>
                <c:pt idx="1846">
                  <c:v>76.648152103809238</c:v>
                </c:pt>
                <c:pt idx="1847">
                  <c:v>76.527185328611239</c:v>
                </c:pt>
                <c:pt idx="1848">
                  <c:v>76.40621855341324</c:v>
                </c:pt>
                <c:pt idx="1849">
                  <c:v>76.28525177821524</c:v>
                </c:pt>
                <c:pt idx="1850">
                  <c:v>76.164285003017241</c:v>
                </c:pt>
                <c:pt idx="1851">
                  <c:v>76.043318227819242</c:v>
                </c:pt>
                <c:pt idx="1852">
                  <c:v>75.922351452621243</c:v>
                </c:pt>
                <c:pt idx="1853">
                  <c:v>75.801384677423243</c:v>
                </c:pt>
                <c:pt idx="1854">
                  <c:v>75.680417902225244</c:v>
                </c:pt>
                <c:pt idx="1855">
                  <c:v>75.559451127027245</c:v>
                </c:pt>
                <c:pt idx="1856">
                  <c:v>75.438484351829246</c:v>
                </c:pt>
                <c:pt idx="1857">
                  <c:v>75.317517576631246</c:v>
                </c:pt>
                <c:pt idx="1858">
                  <c:v>75.196550801433247</c:v>
                </c:pt>
                <c:pt idx="1859">
                  <c:v>75.075584026235248</c:v>
                </c:pt>
                <c:pt idx="1860">
                  <c:v>74.954617251037249</c:v>
                </c:pt>
                <c:pt idx="1861">
                  <c:v>74.833650475839249</c:v>
                </c:pt>
                <c:pt idx="1862">
                  <c:v>74.71268370064125</c:v>
                </c:pt>
                <c:pt idx="1863">
                  <c:v>74.591716925443251</c:v>
                </c:pt>
                <c:pt idx="1864">
                  <c:v>74.470750150245252</c:v>
                </c:pt>
                <c:pt idx="1865">
                  <c:v>74.349783375047252</c:v>
                </c:pt>
                <c:pt idx="1866">
                  <c:v>74.228816599849253</c:v>
                </c:pt>
                <c:pt idx="1867">
                  <c:v>74.107849824651254</c:v>
                </c:pt>
                <c:pt idx="1868">
                  <c:v>73.986883049453255</c:v>
                </c:pt>
                <c:pt idx="1869">
                  <c:v>73.865916274255255</c:v>
                </c:pt>
                <c:pt idx="1870">
                  <c:v>73.744949499057256</c:v>
                </c:pt>
                <c:pt idx="1871">
                  <c:v>73.623982723859257</c:v>
                </c:pt>
                <c:pt idx="1872">
                  <c:v>73.503015948661258</c:v>
                </c:pt>
                <c:pt idx="1873">
                  <c:v>73.382049173463258</c:v>
                </c:pt>
                <c:pt idx="1874">
                  <c:v>73.261082398265259</c:v>
                </c:pt>
                <c:pt idx="1875">
                  <c:v>73.14011562306726</c:v>
                </c:pt>
                <c:pt idx="1876">
                  <c:v>73.019148847869261</c:v>
                </c:pt>
                <c:pt idx="1877">
                  <c:v>72.898182072671261</c:v>
                </c:pt>
                <c:pt idx="1878">
                  <c:v>72.777215297473262</c:v>
                </c:pt>
                <c:pt idx="1879">
                  <c:v>72.656248522275263</c:v>
                </c:pt>
                <c:pt idx="1880">
                  <c:v>72.535281747077264</c:v>
                </c:pt>
                <c:pt idx="1881">
                  <c:v>72.414314971879264</c:v>
                </c:pt>
                <c:pt idx="1882">
                  <c:v>72.293348196681265</c:v>
                </c:pt>
                <c:pt idx="1883">
                  <c:v>72.172381421483266</c:v>
                </c:pt>
                <c:pt idx="1884">
                  <c:v>72.051414646285266</c:v>
                </c:pt>
                <c:pt idx="1885">
                  <c:v>71.930447871087267</c:v>
                </c:pt>
                <c:pt idx="1886">
                  <c:v>71.809481095889268</c:v>
                </c:pt>
                <c:pt idx="1887">
                  <c:v>71.688514320691269</c:v>
                </c:pt>
                <c:pt idx="1888">
                  <c:v>71.567547545493269</c:v>
                </c:pt>
                <c:pt idx="1889">
                  <c:v>71.44658077029527</c:v>
                </c:pt>
                <c:pt idx="1890">
                  <c:v>71.325613995097271</c:v>
                </c:pt>
                <c:pt idx="1891">
                  <c:v>71.204647219899272</c:v>
                </c:pt>
                <c:pt idx="1892">
                  <c:v>71.083680444701272</c:v>
                </c:pt>
                <c:pt idx="1893">
                  <c:v>70.962713669503273</c:v>
                </c:pt>
                <c:pt idx="1894">
                  <c:v>70.841746894305274</c:v>
                </c:pt>
                <c:pt idx="1895">
                  <c:v>70.720780119107275</c:v>
                </c:pt>
                <c:pt idx="1896">
                  <c:v>70.599813343909275</c:v>
                </c:pt>
                <c:pt idx="1897">
                  <c:v>70.478846568711276</c:v>
                </c:pt>
                <c:pt idx="1898">
                  <c:v>70.357879793513277</c:v>
                </c:pt>
                <c:pt idx="1899">
                  <c:v>70.236913018315278</c:v>
                </c:pt>
                <c:pt idx="1900">
                  <c:v>70.115946243117278</c:v>
                </c:pt>
                <c:pt idx="1901">
                  <c:v>69.994979467919279</c:v>
                </c:pt>
                <c:pt idx="1902">
                  <c:v>69.87401269272128</c:v>
                </c:pt>
                <c:pt idx="1903">
                  <c:v>69.753045917523281</c:v>
                </c:pt>
                <c:pt idx="1904">
                  <c:v>69.632079142325281</c:v>
                </c:pt>
                <c:pt idx="1905">
                  <c:v>69.511112367127282</c:v>
                </c:pt>
                <c:pt idx="1906">
                  <c:v>69.390145591929283</c:v>
                </c:pt>
                <c:pt idx="1907">
                  <c:v>69.269178816731284</c:v>
                </c:pt>
                <c:pt idx="1908">
                  <c:v>69.148212041533284</c:v>
                </c:pt>
                <c:pt idx="1909">
                  <c:v>69.027245266335285</c:v>
                </c:pt>
                <c:pt idx="1910">
                  <c:v>68.906278491137286</c:v>
                </c:pt>
                <c:pt idx="1911">
                  <c:v>68.785311715939287</c:v>
                </c:pt>
                <c:pt idx="1912">
                  <c:v>68.664344940741287</c:v>
                </c:pt>
                <c:pt idx="1913">
                  <c:v>68.543378165543288</c:v>
                </c:pt>
                <c:pt idx="1914">
                  <c:v>68.422411390345289</c:v>
                </c:pt>
                <c:pt idx="1915">
                  <c:v>68.30144461514729</c:v>
                </c:pt>
                <c:pt idx="1916">
                  <c:v>68.18047783994929</c:v>
                </c:pt>
                <c:pt idx="1917">
                  <c:v>68.059511064751291</c:v>
                </c:pt>
                <c:pt idx="1918">
                  <c:v>67.938544289553292</c:v>
                </c:pt>
                <c:pt idx="1919">
                  <c:v>67.817577514355293</c:v>
                </c:pt>
                <c:pt idx="1920">
                  <c:v>67.696610739157293</c:v>
                </c:pt>
                <c:pt idx="1921">
                  <c:v>67.575643963959294</c:v>
                </c:pt>
                <c:pt idx="1922">
                  <c:v>67.454677188761295</c:v>
                </c:pt>
                <c:pt idx="1923">
                  <c:v>67.333710413563296</c:v>
                </c:pt>
                <c:pt idx="1924">
                  <c:v>67.212743638365296</c:v>
                </c:pt>
                <c:pt idx="1925">
                  <c:v>67.091776863167297</c:v>
                </c:pt>
                <c:pt idx="1926">
                  <c:v>66.970810087969298</c:v>
                </c:pt>
                <c:pt idx="1927">
                  <c:v>66.849843312771299</c:v>
                </c:pt>
                <c:pt idx="1928">
                  <c:v>66.728876537573299</c:v>
                </c:pt>
                <c:pt idx="1929">
                  <c:v>66.6079097623753</c:v>
                </c:pt>
                <c:pt idx="1930">
                  <c:v>66.486942987177301</c:v>
                </c:pt>
                <c:pt idx="1931">
                  <c:v>66.365976211979302</c:v>
                </c:pt>
                <c:pt idx="1932">
                  <c:v>66.245009436781302</c:v>
                </c:pt>
                <c:pt idx="1933">
                  <c:v>66.124042661583303</c:v>
                </c:pt>
                <c:pt idx="1934">
                  <c:v>66.003075886385304</c:v>
                </c:pt>
                <c:pt idx="1935">
                  <c:v>65.882109111187305</c:v>
                </c:pt>
                <c:pt idx="1936">
                  <c:v>65.761142335989305</c:v>
                </c:pt>
                <c:pt idx="1937">
                  <c:v>65.640175560791306</c:v>
                </c:pt>
                <c:pt idx="1938">
                  <c:v>65.519208785593307</c:v>
                </c:pt>
                <c:pt idx="1939">
                  <c:v>65.398242010395307</c:v>
                </c:pt>
                <c:pt idx="1940">
                  <c:v>65.277275235197308</c:v>
                </c:pt>
                <c:pt idx="1941">
                  <c:v>65.156308459999309</c:v>
                </c:pt>
                <c:pt idx="1942">
                  <c:v>65.03534168480131</c:v>
                </c:pt>
                <c:pt idx="1943">
                  <c:v>64.91437490960331</c:v>
                </c:pt>
                <c:pt idx="1944">
                  <c:v>64.793408134405311</c:v>
                </c:pt>
                <c:pt idx="1945">
                  <c:v>64.672441359207312</c:v>
                </c:pt>
                <c:pt idx="1946">
                  <c:v>64.551474584009313</c:v>
                </c:pt>
                <c:pt idx="1947">
                  <c:v>64.430507808811313</c:v>
                </c:pt>
                <c:pt idx="1948">
                  <c:v>64.309541033613314</c:v>
                </c:pt>
                <c:pt idx="1949">
                  <c:v>64.188574258415315</c:v>
                </c:pt>
                <c:pt idx="1950">
                  <c:v>64.067607483217316</c:v>
                </c:pt>
                <c:pt idx="1951">
                  <c:v>63.946640708019309</c:v>
                </c:pt>
                <c:pt idx="1952">
                  <c:v>63.825673932821303</c:v>
                </c:pt>
                <c:pt idx="1953">
                  <c:v>63.704707157623297</c:v>
                </c:pt>
                <c:pt idx="1954">
                  <c:v>63.58374038242529</c:v>
                </c:pt>
                <c:pt idx="1955">
                  <c:v>63.462773607227284</c:v>
                </c:pt>
                <c:pt idx="1956">
                  <c:v>63.341806832029278</c:v>
                </c:pt>
                <c:pt idx="1957">
                  <c:v>63.220840056831271</c:v>
                </c:pt>
                <c:pt idx="1958">
                  <c:v>63.099873281633265</c:v>
                </c:pt>
                <c:pt idx="1959">
                  <c:v>62.978906506435258</c:v>
                </c:pt>
                <c:pt idx="1960">
                  <c:v>62.857939731237252</c:v>
                </c:pt>
                <c:pt idx="1961">
                  <c:v>62.736972956039246</c:v>
                </c:pt>
                <c:pt idx="1962">
                  <c:v>62.616006180841239</c:v>
                </c:pt>
                <c:pt idx="1963">
                  <c:v>62.495039405643233</c:v>
                </c:pt>
                <c:pt idx="1964">
                  <c:v>62.374072630445227</c:v>
                </c:pt>
                <c:pt idx="1965">
                  <c:v>62.25310585524722</c:v>
                </c:pt>
                <c:pt idx="1966">
                  <c:v>62.132139080049214</c:v>
                </c:pt>
                <c:pt idx="1967">
                  <c:v>62.011172304851208</c:v>
                </c:pt>
                <c:pt idx="1968">
                  <c:v>61.890205529653201</c:v>
                </c:pt>
                <c:pt idx="1969">
                  <c:v>61.769238754455195</c:v>
                </c:pt>
                <c:pt idx="1970">
                  <c:v>61.648271979257188</c:v>
                </c:pt>
                <c:pt idx="1971">
                  <c:v>61.527305204059182</c:v>
                </c:pt>
                <c:pt idx="1972">
                  <c:v>61.406338428861176</c:v>
                </c:pt>
                <c:pt idx="1973">
                  <c:v>61.285371653663169</c:v>
                </c:pt>
                <c:pt idx="1974">
                  <c:v>61.164404878465163</c:v>
                </c:pt>
                <c:pt idx="1975">
                  <c:v>61.043438103267157</c:v>
                </c:pt>
                <c:pt idx="1976">
                  <c:v>60.92247132806915</c:v>
                </c:pt>
                <c:pt idx="1977">
                  <c:v>60.801504552871144</c:v>
                </c:pt>
                <c:pt idx="1978">
                  <c:v>60.680537777673138</c:v>
                </c:pt>
                <c:pt idx="1979">
                  <c:v>60.559571002475131</c:v>
                </c:pt>
                <c:pt idx="1980">
                  <c:v>60.438604227277125</c:v>
                </c:pt>
                <c:pt idx="1981">
                  <c:v>60.317637452079119</c:v>
                </c:pt>
                <c:pt idx="1982">
                  <c:v>60.196670676881112</c:v>
                </c:pt>
                <c:pt idx="1983">
                  <c:v>60.075703901683106</c:v>
                </c:pt>
                <c:pt idx="1984">
                  <c:v>59.954737126485099</c:v>
                </c:pt>
                <c:pt idx="1985">
                  <c:v>59.833770351287093</c:v>
                </c:pt>
                <c:pt idx="1986">
                  <c:v>59.712803576089087</c:v>
                </c:pt>
                <c:pt idx="1987">
                  <c:v>59.59183680089108</c:v>
                </c:pt>
                <c:pt idx="1988">
                  <c:v>59.470870025693074</c:v>
                </c:pt>
                <c:pt idx="1989">
                  <c:v>59.349903250495068</c:v>
                </c:pt>
                <c:pt idx="1990">
                  <c:v>59.228936475297061</c:v>
                </c:pt>
                <c:pt idx="1991">
                  <c:v>59.107969700099055</c:v>
                </c:pt>
                <c:pt idx="1992">
                  <c:v>58.987002924901049</c:v>
                </c:pt>
                <c:pt idx="1993">
                  <c:v>58.866036149703042</c:v>
                </c:pt>
                <c:pt idx="1994">
                  <c:v>58.745069374505036</c:v>
                </c:pt>
                <c:pt idx="1995">
                  <c:v>58.624102599307029</c:v>
                </c:pt>
                <c:pt idx="1996">
                  <c:v>58.503135824109023</c:v>
                </c:pt>
                <c:pt idx="1997">
                  <c:v>58.382169048911017</c:v>
                </c:pt>
                <c:pt idx="1998">
                  <c:v>58.26120227371301</c:v>
                </c:pt>
                <c:pt idx="1999">
                  <c:v>58.140235498515004</c:v>
                </c:pt>
                <c:pt idx="2000">
                  <c:v>58.019268723316998</c:v>
                </c:pt>
                <c:pt idx="2001">
                  <c:v>57.898301948118991</c:v>
                </c:pt>
                <c:pt idx="2002">
                  <c:v>57.777335172920985</c:v>
                </c:pt>
                <c:pt idx="2003">
                  <c:v>57.656368397722979</c:v>
                </c:pt>
                <c:pt idx="2004">
                  <c:v>57.535401622524972</c:v>
                </c:pt>
                <c:pt idx="2005">
                  <c:v>57.414434847326966</c:v>
                </c:pt>
                <c:pt idx="2006">
                  <c:v>57.29346807212896</c:v>
                </c:pt>
                <c:pt idx="2007">
                  <c:v>57.172501296930953</c:v>
                </c:pt>
                <c:pt idx="2008">
                  <c:v>57.051534521732947</c:v>
                </c:pt>
                <c:pt idx="2009">
                  <c:v>56.93056774653494</c:v>
                </c:pt>
                <c:pt idx="2010">
                  <c:v>56.809600971336934</c:v>
                </c:pt>
                <c:pt idx="2011">
                  <c:v>56.688634196138928</c:v>
                </c:pt>
                <c:pt idx="2012">
                  <c:v>56.567667420940921</c:v>
                </c:pt>
                <c:pt idx="2013">
                  <c:v>56.446700645742915</c:v>
                </c:pt>
                <c:pt idx="2014">
                  <c:v>56.325733870544909</c:v>
                </c:pt>
                <c:pt idx="2015">
                  <c:v>56.204767095346902</c:v>
                </c:pt>
                <c:pt idx="2016">
                  <c:v>56.083800320148896</c:v>
                </c:pt>
                <c:pt idx="2017">
                  <c:v>55.96283354495089</c:v>
                </c:pt>
                <c:pt idx="2018">
                  <c:v>55.841866769752883</c:v>
                </c:pt>
                <c:pt idx="2019">
                  <c:v>55.720899994554877</c:v>
                </c:pt>
                <c:pt idx="2020">
                  <c:v>55.59993321935687</c:v>
                </c:pt>
                <c:pt idx="2021">
                  <c:v>55.478966444158864</c:v>
                </c:pt>
                <c:pt idx="2022">
                  <c:v>55.357999668960858</c:v>
                </c:pt>
                <c:pt idx="2023">
                  <c:v>55.237032893762851</c:v>
                </c:pt>
                <c:pt idx="2024">
                  <c:v>55.116066118564845</c:v>
                </c:pt>
                <c:pt idx="2025">
                  <c:v>54.995099343366839</c:v>
                </c:pt>
                <c:pt idx="2026">
                  <c:v>54.874132568168832</c:v>
                </c:pt>
                <c:pt idx="2027">
                  <c:v>54.753165792970826</c:v>
                </c:pt>
                <c:pt idx="2028">
                  <c:v>54.63219901777282</c:v>
                </c:pt>
                <c:pt idx="2029">
                  <c:v>54.511232242574813</c:v>
                </c:pt>
                <c:pt idx="2030">
                  <c:v>54.390265467376807</c:v>
                </c:pt>
                <c:pt idx="2031">
                  <c:v>54.269298692178801</c:v>
                </c:pt>
                <c:pt idx="2032">
                  <c:v>54.148331916980794</c:v>
                </c:pt>
                <c:pt idx="2033">
                  <c:v>54.027365141782788</c:v>
                </c:pt>
                <c:pt idx="2034">
                  <c:v>53.906398366584781</c:v>
                </c:pt>
                <c:pt idx="2035">
                  <c:v>53.785431591386775</c:v>
                </c:pt>
                <c:pt idx="2036">
                  <c:v>53.664464816188769</c:v>
                </c:pt>
                <c:pt idx="2037">
                  <c:v>53.543498040990762</c:v>
                </c:pt>
                <c:pt idx="2038">
                  <c:v>53.422531265792756</c:v>
                </c:pt>
                <c:pt idx="2039">
                  <c:v>53.30156449059475</c:v>
                </c:pt>
                <c:pt idx="2040">
                  <c:v>53.180597715396743</c:v>
                </c:pt>
                <c:pt idx="2041">
                  <c:v>53.059630940198737</c:v>
                </c:pt>
                <c:pt idx="2042">
                  <c:v>52.938664165000731</c:v>
                </c:pt>
                <c:pt idx="2043">
                  <c:v>52.817697389802724</c:v>
                </c:pt>
                <c:pt idx="2044">
                  <c:v>52.696730614604718</c:v>
                </c:pt>
                <c:pt idx="2045">
                  <c:v>52.575763839406711</c:v>
                </c:pt>
                <c:pt idx="2046">
                  <c:v>52.454797064208705</c:v>
                </c:pt>
                <c:pt idx="2047">
                  <c:v>52.333830289010699</c:v>
                </c:pt>
                <c:pt idx="2048">
                  <c:v>52.212863513812692</c:v>
                </c:pt>
                <c:pt idx="2049">
                  <c:v>52.091896738614686</c:v>
                </c:pt>
                <c:pt idx="2050">
                  <c:v>51.97092996341668</c:v>
                </c:pt>
                <c:pt idx="2051">
                  <c:v>51.849963188218673</c:v>
                </c:pt>
                <c:pt idx="2052">
                  <c:v>51.728996413020667</c:v>
                </c:pt>
                <c:pt idx="2053">
                  <c:v>51.608029637822661</c:v>
                </c:pt>
                <c:pt idx="2054">
                  <c:v>51.487062862624654</c:v>
                </c:pt>
                <c:pt idx="2055">
                  <c:v>51.366096087426648</c:v>
                </c:pt>
                <c:pt idx="2056">
                  <c:v>51.245129312228642</c:v>
                </c:pt>
                <c:pt idx="2057">
                  <c:v>51.124162537030635</c:v>
                </c:pt>
                <c:pt idx="2058">
                  <c:v>51.003195761832629</c:v>
                </c:pt>
                <c:pt idx="2059">
                  <c:v>50.882228986634622</c:v>
                </c:pt>
                <c:pt idx="2060">
                  <c:v>50.761262211436616</c:v>
                </c:pt>
                <c:pt idx="2061">
                  <c:v>50.64029543623861</c:v>
                </c:pt>
                <c:pt idx="2062">
                  <c:v>50.519328661040603</c:v>
                </c:pt>
                <c:pt idx="2063">
                  <c:v>50.398361885842597</c:v>
                </c:pt>
                <c:pt idx="2064">
                  <c:v>50.277395110644591</c:v>
                </c:pt>
                <c:pt idx="2065">
                  <c:v>50.156428335446584</c:v>
                </c:pt>
                <c:pt idx="2066">
                  <c:v>50.035461560248578</c:v>
                </c:pt>
                <c:pt idx="2067">
                  <c:v>49.914494785050572</c:v>
                </c:pt>
                <c:pt idx="2068">
                  <c:v>49.793528009852565</c:v>
                </c:pt>
                <c:pt idx="2069">
                  <c:v>49.672561234654559</c:v>
                </c:pt>
                <c:pt idx="2070">
                  <c:v>49.551594459456552</c:v>
                </c:pt>
                <c:pt idx="2071">
                  <c:v>49.430627684258546</c:v>
                </c:pt>
                <c:pt idx="2072">
                  <c:v>49.30966090906054</c:v>
                </c:pt>
                <c:pt idx="2073">
                  <c:v>49.188694133862533</c:v>
                </c:pt>
                <c:pt idx="2074">
                  <c:v>49.067727358664527</c:v>
                </c:pt>
                <c:pt idx="2075">
                  <c:v>48.946760583466521</c:v>
                </c:pt>
                <c:pt idx="2076">
                  <c:v>48.825793808268514</c:v>
                </c:pt>
                <c:pt idx="2077">
                  <c:v>48.704827033070508</c:v>
                </c:pt>
                <c:pt idx="2078">
                  <c:v>48.583860257872502</c:v>
                </c:pt>
                <c:pt idx="2079">
                  <c:v>48.462893482674495</c:v>
                </c:pt>
                <c:pt idx="2080">
                  <c:v>48.341926707476489</c:v>
                </c:pt>
                <c:pt idx="2081">
                  <c:v>48.220959932278483</c:v>
                </c:pt>
                <c:pt idx="2082">
                  <c:v>48.099993157080476</c:v>
                </c:pt>
                <c:pt idx="2083">
                  <c:v>47.97902638188247</c:v>
                </c:pt>
                <c:pt idx="2084">
                  <c:v>47.858059606684463</c:v>
                </c:pt>
                <c:pt idx="2085">
                  <c:v>47.737092831486457</c:v>
                </c:pt>
                <c:pt idx="2086">
                  <c:v>47.616126056288451</c:v>
                </c:pt>
                <c:pt idx="2087">
                  <c:v>47.495159281090444</c:v>
                </c:pt>
                <c:pt idx="2088">
                  <c:v>47.374192505892438</c:v>
                </c:pt>
                <c:pt idx="2089">
                  <c:v>47.253225730694432</c:v>
                </c:pt>
                <c:pt idx="2090">
                  <c:v>47.132258955496425</c:v>
                </c:pt>
                <c:pt idx="2091">
                  <c:v>47.011292180298419</c:v>
                </c:pt>
                <c:pt idx="2092">
                  <c:v>46.890325405100413</c:v>
                </c:pt>
                <c:pt idx="2093">
                  <c:v>46.769358629902406</c:v>
                </c:pt>
                <c:pt idx="2094">
                  <c:v>46.6483918547044</c:v>
                </c:pt>
                <c:pt idx="2095">
                  <c:v>46.527425079506394</c:v>
                </c:pt>
                <c:pt idx="2096">
                  <c:v>46.406458304308387</c:v>
                </c:pt>
                <c:pt idx="2097">
                  <c:v>46.285491529110381</c:v>
                </c:pt>
                <c:pt idx="2098">
                  <c:v>46.164524753912374</c:v>
                </c:pt>
                <c:pt idx="2099">
                  <c:v>46.043557978714368</c:v>
                </c:pt>
                <c:pt idx="2100">
                  <c:v>45.922591203516362</c:v>
                </c:pt>
                <c:pt idx="2101">
                  <c:v>45.801624428318355</c:v>
                </c:pt>
                <c:pt idx="2102">
                  <c:v>45.680657653120349</c:v>
                </c:pt>
                <c:pt idx="2103">
                  <c:v>45.559690877922343</c:v>
                </c:pt>
                <c:pt idx="2104">
                  <c:v>45.438724102724336</c:v>
                </c:pt>
                <c:pt idx="2105">
                  <c:v>45.31775732752633</c:v>
                </c:pt>
                <c:pt idx="2106">
                  <c:v>45.196790552328324</c:v>
                </c:pt>
                <c:pt idx="2107">
                  <c:v>45.075823777130317</c:v>
                </c:pt>
                <c:pt idx="2108">
                  <c:v>44.954857001932311</c:v>
                </c:pt>
                <c:pt idx="2109">
                  <c:v>44.833890226734304</c:v>
                </c:pt>
                <c:pt idx="2110">
                  <c:v>44.712923451536298</c:v>
                </c:pt>
                <c:pt idx="2111">
                  <c:v>44.591956676338292</c:v>
                </c:pt>
                <c:pt idx="2112">
                  <c:v>44.470989901140285</c:v>
                </c:pt>
                <c:pt idx="2113">
                  <c:v>44.350023125942279</c:v>
                </c:pt>
                <c:pt idx="2114">
                  <c:v>44.229056350744273</c:v>
                </c:pt>
                <c:pt idx="2115">
                  <c:v>44.108089575546266</c:v>
                </c:pt>
                <c:pt idx="2116">
                  <c:v>43.98712280034826</c:v>
                </c:pt>
                <c:pt idx="2117">
                  <c:v>43.866156025150254</c:v>
                </c:pt>
                <c:pt idx="2118">
                  <c:v>43.745189249952247</c:v>
                </c:pt>
                <c:pt idx="2119">
                  <c:v>43.624222474754241</c:v>
                </c:pt>
                <c:pt idx="2120">
                  <c:v>43.503255699556235</c:v>
                </c:pt>
                <c:pt idx="2121">
                  <c:v>43.382288924358228</c:v>
                </c:pt>
                <c:pt idx="2122">
                  <c:v>43.261322149160222</c:v>
                </c:pt>
                <c:pt idx="2123">
                  <c:v>43.140355373962215</c:v>
                </c:pt>
                <c:pt idx="2124">
                  <c:v>43.019388598764209</c:v>
                </c:pt>
                <c:pt idx="2125">
                  <c:v>42.898421823566203</c:v>
                </c:pt>
                <c:pt idx="2126">
                  <c:v>42.777455048368196</c:v>
                </c:pt>
                <c:pt idx="2127">
                  <c:v>42.65648827317019</c:v>
                </c:pt>
                <c:pt idx="2128">
                  <c:v>42.535521497972184</c:v>
                </c:pt>
                <c:pt idx="2129">
                  <c:v>42.414554722774177</c:v>
                </c:pt>
                <c:pt idx="2130">
                  <c:v>42.293587947576171</c:v>
                </c:pt>
                <c:pt idx="2131">
                  <c:v>42.172621172378165</c:v>
                </c:pt>
                <c:pt idx="2132">
                  <c:v>42.051654397180158</c:v>
                </c:pt>
                <c:pt idx="2133">
                  <c:v>41.930687621982152</c:v>
                </c:pt>
                <c:pt idx="2134">
                  <c:v>41.809720846784145</c:v>
                </c:pt>
                <c:pt idx="2135">
                  <c:v>41.688754071586139</c:v>
                </c:pt>
                <c:pt idx="2136">
                  <c:v>41.567787296388133</c:v>
                </c:pt>
                <c:pt idx="2137">
                  <c:v>41.446820521190126</c:v>
                </c:pt>
                <c:pt idx="2138">
                  <c:v>41.32585374599212</c:v>
                </c:pt>
                <c:pt idx="2139">
                  <c:v>41.204886970794114</c:v>
                </c:pt>
                <c:pt idx="2140">
                  <c:v>41.083920195596107</c:v>
                </c:pt>
                <c:pt idx="2141">
                  <c:v>40.962953420398101</c:v>
                </c:pt>
                <c:pt idx="2142">
                  <c:v>40.841986645200095</c:v>
                </c:pt>
                <c:pt idx="2143">
                  <c:v>40.721019870002088</c:v>
                </c:pt>
                <c:pt idx="2144">
                  <c:v>40.600053094804082</c:v>
                </c:pt>
                <c:pt idx="2145">
                  <c:v>40.479086319606076</c:v>
                </c:pt>
                <c:pt idx="2146">
                  <c:v>40.358119544408069</c:v>
                </c:pt>
                <c:pt idx="2147">
                  <c:v>40.237152769210063</c:v>
                </c:pt>
                <c:pt idx="2148">
                  <c:v>40.116185994012056</c:v>
                </c:pt>
                <c:pt idx="2149">
                  <c:v>39.99521921881405</c:v>
                </c:pt>
                <c:pt idx="2150">
                  <c:v>39.874252443616044</c:v>
                </c:pt>
                <c:pt idx="2151">
                  <c:v>39.753285668418037</c:v>
                </c:pt>
                <c:pt idx="2152">
                  <c:v>39.632318893220031</c:v>
                </c:pt>
                <c:pt idx="2153">
                  <c:v>39.511352118022025</c:v>
                </c:pt>
                <c:pt idx="2154">
                  <c:v>39.390385342824018</c:v>
                </c:pt>
                <c:pt idx="2155">
                  <c:v>39.269418567626012</c:v>
                </c:pt>
                <c:pt idx="2156">
                  <c:v>39.148451792428006</c:v>
                </c:pt>
                <c:pt idx="2157">
                  <c:v>39.027485017229999</c:v>
                </c:pt>
                <c:pt idx="2158">
                  <c:v>38.906518242031993</c:v>
                </c:pt>
                <c:pt idx="2159">
                  <c:v>38.785551466833986</c:v>
                </c:pt>
                <c:pt idx="2160">
                  <c:v>38.66458469163598</c:v>
                </c:pt>
                <c:pt idx="2161">
                  <c:v>38.543617916437974</c:v>
                </c:pt>
                <c:pt idx="2162">
                  <c:v>38.422651141239967</c:v>
                </c:pt>
                <c:pt idx="2163">
                  <c:v>38.301684366041961</c:v>
                </c:pt>
                <c:pt idx="2164">
                  <c:v>38.180717590843955</c:v>
                </c:pt>
                <c:pt idx="2165">
                  <c:v>38.059750815645948</c:v>
                </c:pt>
                <c:pt idx="2166">
                  <c:v>37.938784040447942</c:v>
                </c:pt>
                <c:pt idx="2167">
                  <c:v>37.817817265249936</c:v>
                </c:pt>
                <c:pt idx="2168">
                  <c:v>37.696850490051929</c:v>
                </c:pt>
                <c:pt idx="2169">
                  <c:v>37.575883714853923</c:v>
                </c:pt>
                <c:pt idx="2170">
                  <c:v>37.454916939655917</c:v>
                </c:pt>
                <c:pt idx="2171">
                  <c:v>37.33395016445791</c:v>
                </c:pt>
                <c:pt idx="2172">
                  <c:v>37.212983389259904</c:v>
                </c:pt>
                <c:pt idx="2173">
                  <c:v>37.092016614061897</c:v>
                </c:pt>
                <c:pt idx="2174">
                  <c:v>36.971049838863891</c:v>
                </c:pt>
                <c:pt idx="2175">
                  <c:v>36.850083063665885</c:v>
                </c:pt>
                <c:pt idx="2176">
                  <c:v>36.729116288467878</c:v>
                </c:pt>
                <c:pt idx="2177">
                  <c:v>36.608149513269872</c:v>
                </c:pt>
                <c:pt idx="2178">
                  <c:v>36.487182738071866</c:v>
                </c:pt>
                <c:pt idx="2179">
                  <c:v>36.366215962873859</c:v>
                </c:pt>
                <c:pt idx="2180">
                  <c:v>36.245249187675853</c:v>
                </c:pt>
                <c:pt idx="2181">
                  <c:v>36.124282412477847</c:v>
                </c:pt>
                <c:pt idx="2182">
                  <c:v>36.00331563727984</c:v>
                </c:pt>
                <c:pt idx="2183">
                  <c:v>35.882348862081834</c:v>
                </c:pt>
                <c:pt idx="2184">
                  <c:v>35.761382086883827</c:v>
                </c:pt>
                <c:pt idx="2185">
                  <c:v>35.640415311685821</c:v>
                </c:pt>
                <c:pt idx="2186">
                  <c:v>35.519448536487815</c:v>
                </c:pt>
                <c:pt idx="2187">
                  <c:v>35.398481761289808</c:v>
                </c:pt>
                <c:pt idx="2188">
                  <c:v>35.277514986091802</c:v>
                </c:pt>
                <c:pt idx="2189">
                  <c:v>35.156548210893796</c:v>
                </c:pt>
                <c:pt idx="2190">
                  <c:v>35.035581435695789</c:v>
                </c:pt>
                <c:pt idx="2191">
                  <c:v>34.914614660497783</c:v>
                </c:pt>
                <c:pt idx="2192">
                  <c:v>34.793647885299777</c:v>
                </c:pt>
                <c:pt idx="2193">
                  <c:v>34.67268111010177</c:v>
                </c:pt>
                <c:pt idx="2194">
                  <c:v>34.551714334903764</c:v>
                </c:pt>
                <c:pt idx="2195">
                  <c:v>34.430747559705758</c:v>
                </c:pt>
                <c:pt idx="2196">
                  <c:v>34.309780784507751</c:v>
                </c:pt>
                <c:pt idx="2197">
                  <c:v>34.188814009309745</c:v>
                </c:pt>
                <c:pt idx="2198">
                  <c:v>34.067847234111738</c:v>
                </c:pt>
                <c:pt idx="2199">
                  <c:v>33.946880458913732</c:v>
                </c:pt>
                <c:pt idx="2200">
                  <c:v>33.825913683715726</c:v>
                </c:pt>
                <c:pt idx="2201">
                  <c:v>33.704946908517719</c:v>
                </c:pt>
                <c:pt idx="2202">
                  <c:v>33.583980133319713</c:v>
                </c:pt>
                <c:pt idx="2203">
                  <c:v>33.463013358121707</c:v>
                </c:pt>
                <c:pt idx="2204">
                  <c:v>33.3420465829237</c:v>
                </c:pt>
                <c:pt idx="2205">
                  <c:v>33.221079807725694</c:v>
                </c:pt>
                <c:pt idx="2206">
                  <c:v>33.100113032527688</c:v>
                </c:pt>
                <c:pt idx="2207">
                  <c:v>32.979146257329681</c:v>
                </c:pt>
                <c:pt idx="2208">
                  <c:v>32.858179482131675</c:v>
                </c:pt>
                <c:pt idx="2209">
                  <c:v>32.737212706933668</c:v>
                </c:pt>
                <c:pt idx="2210">
                  <c:v>32.616245931735662</c:v>
                </c:pt>
                <c:pt idx="2211">
                  <c:v>32.495279156537656</c:v>
                </c:pt>
                <c:pt idx="2212">
                  <c:v>32.374312381339649</c:v>
                </c:pt>
                <c:pt idx="2213">
                  <c:v>32.253345606141643</c:v>
                </c:pt>
                <c:pt idx="2214">
                  <c:v>32.132378830943637</c:v>
                </c:pt>
                <c:pt idx="2215">
                  <c:v>32.01141205574563</c:v>
                </c:pt>
                <c:pt idx="2216">
                  <c:v>31.890445280547628</c:v>
                </c:pt>
                <c:pt idx="2217">
                  <c:v>31.769478505349625</c:v>
                </c:pt>
                <c:pt idx="2218">
                  <c:v>31.648511730151622</c:v>
                </c:pt>
                <c:pt idx="2219">
                  <c:v>31.527544954953619</c:v>
                </c:pt>
                <c:pt idx="2220">
                  <c:v>31.406578179755616</c:v>
                </c:pt>
                <c:pt idx="2221">
                  <c:v>31.285611404557613</c:v>
                </c:pt>
                <c:pt idx="2222">
                  <c:v>31.164644629359611</c:v>
                </c:pt>
                <c:pt idx="2223">
                  <c:v>31.043677854161608</c:v>
                </c:pt>
                <c:pt idx="2224">
                  <c:v>30.922711078963605</c:v>
                </c:pt>
                <c:pt idx="2225">
                  <c:v>30.801744303765602</c:v>
                </c:pt>
                <c:pt idx="2226">
                  <c:v>30.680777528567599</c:v>
                </c:pt>
                <c:pt idx="2227">
                  <c:v>30.559810753369597</c:v>
                </c:pt>
                <c:pt idx="2228">
                  <c:v>30.438843978171594</c:v>
                </c:pt>
                <c:pt idx="2229">
                  <c:v>30.317877202973591</c:v>
                </c:pt>
                <c:pt idx="2230">
                  <c:v>30.196910427775588</c:v>
                </c:pt>
                <c:pt idx="2231">
                  <c:v>30.075943652577585</c:v>
                </c:pt>
                <c:pt idx="2232">
                  <c:v>29.954976877379583</c:v>
                </c:pt>
                <c:pt idx="2233">
                  <c:v>29.83401010218158</c:v>
                </c:pt>
                <c:pt idx="2234">
                  <c:v>29.713043326983577</c:v>
                </c:pt>
                <c:pt idx="2235">
                  <c:v>29.592076551785574</c:v>
                </c:pt>
                <c:pt idx="2236">
                  <c:v>29.471109776587571</c:v>
                </c:pt>
                <c:pt idx="2237">
                  <c:v>29.350143001389569</c:v>
                </c:pt>
                <c:pt idx="2238">
                  <c:v>29.229176226191566</c:v>
                </c:pt>
                <c:pt idx="2239">
                  <c:v>29.108209450993563</c:v>
                </c:pt>
                <c:pt idx="2240">
                  <c:v>28.98724267579556</c:v>
                </c:pt>
                <c:pt idx="2241">
                  <c:v>28.866275900597557</c:v>
                </c:pt>
                <c:pt idx="2242">
                  <c:v>28.745309125399555</c:v>
                </c:pt>
                <c:pt idx="2243">
                  <c:v>28.624342350201552</c:v>
                </c:pt>
                <c:pt idx="2244">
                  <c:v>28.503375575003549</c:v>
                </c:pt>
                <c:pt idx="2245">
                  <c:v>28.382408799805546</c:v>
                </c:pt>
                <c:pt idx="2246">
                  <c:v>28.261442024607543</c:v>
                </c:pt>
                <c:pt idx="2247">
                  <c:v>28.14047524940954</c:v>
                </c:pt>
                <c:pt idx="2248">
                  <c:v>28.019508474211538</c:v>
                </c:pt>
                <c:pt idx="2249">
                  <c:v>27.898541699013535</c:v>
                </c:pt>
                <c:pt idx="2250">
                  <c:v>27.777574923815532</c:v>
                </c:pt>
                <c:pt idx="2251">
                  <c:v>27.656608148617529</c:v>
                </c:pt>
                <c:pt idx="2252">
                  <c:v>27.535641373419526</c:v>
                </c:pt>
                <c:pt idx="2253">
                  <c:v>27.414674598221524</c:v>
                </c:pt>
                <c:pt idx="2254">
                  <c:v>27.293707823023521</c:v>
                </c:pt>
                <c:pt idx="2255">
                  <c:v>27.172741047825518</c:v>
                </c:pt>
                <c:pt idx="2256">
                  <c:v>27.051774272627515</c:v>
                </c:pt>
                <c:pt idx="2257">
                  <c:v>26.930807497429512</c:v>
                </c:pt>
                <c:pt idx="2258">
                  <c:v>26.80984072223151</c:v>
                </c:pt>
                <c:pt idx="2259">
                  <c:v>26.688873947033507</c:v>
                </c:pt>
                <c:pt idx="2260">
                  <c:v>26.567907171835504</c:v>
                </c:pt>
                <c:pt idx="2261">
                  <c:v>26.446940396637501</c:v>
                </c:pt>
                <c:pt idx="2262">
                  <c:v>26.325973621439498</c:v>
                </c:pt>
                <c:pt idx="2263">
                  <c:v>26.205006846241496</c:v>
                </c:pt>
                <c:pt idx="2264">
                  <c:v>26.084040071043493</c:v>
                </c:pt>
                <c:pt idx="2265">
                  <c:v>25.96307329584549</c:v>
                </c:pt>
                <c:pt idx="2266">
                  <c:v>25.842106520647487</c:v>
                </c:pt>
                <c:pt idx="2267">
                  <c:v>25.721139745449484</c:v>
                </c:pt>
                <c:pt idx="2268">
                  <c:v>25.600172970251482</c:v>
                </c:pt>
                <c:pt idx="2269">
                  <c:v>25.479206195053479</c:v>
                </c:pt>
                <c:pt idx="2270">
                  <c:v>25.358239419855476</c:v>
                </c:pt>
                <c:pt idx="2271">
                  <c:v>25.237272644657473</c:v>
                </c:pt>
                <c:pt idx="2272">
                  <c:v>25.11630586945947</c:v>
                </c:pt>
                <c:pt idx="2273">
                  <c:v>24.995339094261467</c:v>
                </c:pt>
                <c:pt idx="2274">
                  <c:v>24.874372319063465</c:v>
                </c:pt>
                <c:pt idx="2275">
                  <c:v>24.753405543865462</c:v>
                </c:pt>
                <c:pt idx="2276">
                  <c:v>24.632438768667459</c:v>
                </c:pt>
                <c:pt idx="2277">
                  <c:v>24.511471993469456</c:v>
                </c:pt>
                <c:pt idx="2278">
                  <c:v>24.390505218271453</c:v>
                </c:pt>
                <c:pt idx="2279">
                  <c:v>24.269538443073451</c:v>
                </c:pt>
                <c:pt idx="2280">
                  <c:v>24.148571667875448</c:v>
                </c:pt>
                <c:pt idx="2281">
                  <c:v>24.027604892677445</c:v>
                </c:pt>
                <c:pt idx="2282">
                  <c:v>23.906638117479442</c:v>
                </c:pt>
                <c:pt idx="2283">
                  <c:v>23.785671342281439</c:v>
                </c:pt>
                <c:pt idx="2284">
                  <c:v>23.664704567083437</c:v>
                </c:pt>
                <c:pt idx="2285">
                  <c:v>23.543737791885434</c:v>
                </c:pt>
                <c:pt idx="2286">
                  <c:v>23.422771016687431</c:v>
                </c:pt>
                <c:pt idx="2287">
                  <c:v>23.301804241489428</c:v>
                </c:pt>
                <c:pt idx="2288">
                  <c:v>23.180837466291425</c:v>
                </c:pt>
                <c:pt idx="2289">
                  <c:v>23.059870691093423</c:v>
                </c:pt>
                <c:pt idx="2290">
                  <c:v>22.93890391589542</c:v>
                </c:pt>
                <c:pt idx="2291">
                  <c:v>22.817937140697417</c:v>
                </c:pt>
                <c:pt idx="2292">
                  <c:v>22.696970365499414</c:v>
                </c:pt>
                <c:pt idx="2293">
                  <c:v>22.576003590301411</c:v>
                </c:pt>
                <c:pt idx="2294">
                  <c:v>22.455036815103409</c:v>
                </c:pt>
                <c:pt idx="2295">
                  <c:v>22.334070039905406</c:v>
                </c:pt>
                <c:pt idx="2296">
                  <c:v>22.213103264707403</c:v>
                </c:pt>
                <c:pt idx="2297">
                  <c:v>22.0921364895094</c:v>
                </c:pt>
                <c:pt idx="2298">
                  <c:v>21.971169714311397</c:v>
                </c:pt>
                <c:pt idx="2299">
                  <c:v>21.850202939113395</c:v>
                </c:pt>
                <c:pt idx="2300">
                  <c:v>21.729236163915392</c:v>
                </c:pt>
                <c:pt idx="2301">
                  <c:v>21.608269388717389</c:v>
                </c:pt>
                <c:pt idx="2302">
                  <c:v>21.487302613519386</c:v>
                </c:pt>
                <c:pt idx="2303">
                  <c:v>21.366335838321383</c:v>
                </c:pt>
                <c:pt idx="2304">
                  <c:v>21.24536906312338</c:v>
                </c:pt>
                <c:pt idx="2305">
                  <c:v>21.124402287925378</c:v>
                </c:pt>
                <c:pt idx="2306">
                  <c:v>21.003435512727375</c:v>
                </c:pt>
                <c:pt idx="2307">
                  <c:v>20.882468737529372</c:v>
                </c:pt>
                <c:pt idx="2308">
                  <c:v>20.761501962331369</c:v>
                </c:pt>
                <c:pt idx="2309">
                  <c:v>20.640535187133366</c:v>
                </c:pt>
                <c:pt idx="2310">
                  <c:v>20.519568411935364</c:v>
                </c:pt>
                <c:pt idx="2311">
                  <c:v>20.398601636737361</c:v>
                </c:pt>
                <c:pt idx="2312">
                  <c:v>20.277634861539358</c:v>
                </c:pt>
                <c:pt idx="2313">
                  <c:v>20.156668086341355</c:v>
                </c:pt>
                <c:pt idx="2314">
                  <c:v>20.035701311143352</c:v>
                </c:pt>
                <c:pt idx="2315">
                  <c:v>19.91473453594535</c:v>
                </c:pt>
                <c:pt idx="2316">
                  <c:v>19.793767760747347</c:v>
                </c:pt>
                <c:pt idx="2317">
                  <c:v>19.672800985549344</c:v>
                </c:pt>
                <c:pt idx="2318">
                  <c:v>19.551834210351341</c:v>
                </c:pt>
                <c:pt idx="2319">
                  <c:v>19.430867435153338</c:v>
                </c:pt>
                <c:pt idx="2320">
                  <c:v>19.309900659955336</c:v>
                </c:pt>
                <c:pt idx="2321">
                  <c:v>19.188933884757333</c:v>
                </c:pt>
                <c:pt idx="2322">
                  <c:v>19.06796710955933</c:v>
                </c:pt>
                <c:pt idx="2323">
                  <c:v>18.947000334361327</c:v>
                </c:pt>
                <c:pt idx="2324">
                  <c:v>18.826033559163324</c:v>
                </c:pt>
                <c:pt idx="2325">
                  <c:v>18.705066783965322</c:v>
                </c:pt>
                <c:pt idx="2326">
                  <c:v>18.584100008767319</c:v>
                </c:pt>
                <c:pt idx="2327">
                  <c:v>18.463133233569316</c:v>
                </c:pt>
                <c:pt idx="2328">
                  <c:v>18.342166458371313</c:v>
                </c:pt>
                <c:pt idx="2329">
                  <c:v>18.22119968317331</c:v>
                </c:pt>
                <c:pt idx="2330">
                  <c:v>18.100232907975307</c:v>
                </c:pt>
                <c:pt idx="2331">
                  <c:v>17.979266132777305</c:v>
                </c:pt>
                <c:pt idx="2332">
                  <c:v>17.858299357579302</c:v>
                </c:pt>
                <c:pt idx="2333">
                  <c:v>17.737332582381299</c:v>
                </c:pt>
                <c:pt idx="2334">
                  <c:v>17.616365807183296</c:v>
                </c:pt>
                <c:pt idx="2335">
                  <c:v>17.495399031985293</c:v>
                </c:pt>
                <c:pt idx="2336">
                  <c:v>17.374432256787291</c:v>
                </c:pt>
                <c:pt idx="2337">
                  <c:v>17.253465481589288</c:v>
                </c:pt>
                <c:pt idx="2338">
                  <c:v>17.132498706391285</c:v>
                </c:pt>
                <c:pt idx="2339">
                  <c:v>17.011531931193282</c:v>
                </c:pt>
                <c:pt idx="2340">
                  <c:v>16.890565155995279</c:v>
                </c:pt>
                <c:pt idx="2341">
                  <c:v>16.769598380797277</c:v>
                </c:pt>
                <c:pt idx="2342">
                  <c:v>16.648631605599274</c:v>
                </c:pt>
                <c:pt idx="2343">
                  <c:v>16.527664830401271</c:v>
                </c:pt>
                <c:pt idx="2344">
                  <c:v>16.406698055203268</c:v>
                </c:pt>
                <c:pt idx="2345">
                  <c:v>16.285731280005265</c:v>
                </c:pt>
                <c:pt idx="2346">
                  <c:v>16.164764504807263</c:v>
                </c:pt>
                <c:pt idx="2347">
                  <c:v>16.04379772960926</c:v>
                </c:pt>
                <c:pt idx="2348">
                  <c:v>15.922830954411255</c:v>
                </c:pt>
                <c:pt idx="2349">
                  <c:v>15.801864179213251</c:v>
                </c:pt>
                <c:pt idx="2350">
                  <c:v>15.680897404015246</c:v>
                </c:pt>
                <c:pt idx="2351">
                  <c:v>15.559930628817241</c:v>
                </c:pt>
                <c:pt idx="2352">
                  <c:v>15.438963853619237</c:v>
                </c:pt>
                <c:pt idx="2353">
                  <c:v>15.317997078421232</c:v>
                </c:pt>
                <c:pt idx="2354">
                  <c:v>15.197030303223228</c:v>
                </c:pt>
                <c:pt idx="2355">
                  <c:v>15.076063528025223</c:v>
                </c:pt>
                <c:pt idx="2356">
                  <c:v>14.955096752827219</c:v>
                </c:pt>
                <c:pt idx="2357">
                  <c:v>14.834129977629214</c:v>
                </c:pt>
                <c:pt idx="2358">
                  <c:v>14.713163202431209</c:v>
                </c:pt>
                <c:pt idx="2359">
                  <c:v>14.592196427233205</c:v>
                </c:pt>
                <c:pt idx="2360">
                  <c:v>14.4712296520352</c:v>
                </c:pt>
                <c:pt idx="2361">
                  <c:v>14.350262876837196</c:v>
                </c:pt>
                <c:pt idx="2362">
                  <c:v>14.229296101639191</c:v>
                </c:pt>
                <c:pt idx="2363">
                  <c:v>14.108329326441186</c:v>
                </c:pt>
                <c:pt idx="2364">
                  <c:v>13.987362551243182</c:v>
                </c:pt>
                <c:pt idx="2365">
                  <c:v>13.866395776045177</c:v>
                </c:pt>
                <c:pt idx="2366">
                  <c:v>13.745429000847173</c:v>
                </c:pt>
                <c:pt idx="2367">
                  <c:v>13.624462225649168</c:v>
                </c:pt>
                <c:pt idx="2368">
                  <c:v>13.503495450451164</c:v>
                </c:pt>
                <c:pt idx="2369">
                  <c:v>13.382528675253159</c:v>
                </c:pt>
                <c:pt idx="2370">
                  <c:v>13.261561900055154</c:v>
                </c:pt>
                <c:pt idx="2371">
                  <c:v>13.14059512485715</c:v>
                </c:pt>
                <c:pt idx="2372">
                  <c:v>13.019628349659145</c:v>
                </c:pt>
                <c:pt idx="2373">
                  <c:v>12.898661574461141</c:v>
                </c:pt>
                <c:pt idx="2374">
                  <c:v>12.777694799263136</c:v>
                </c:pt>
                <c:pt idx="2375">
                  <c:v>12.656728024065131</c:v>
                </c:pt>
                <c:pt idx="2376">
                  <c:v>12.535761248867127</c:v>
                </c:pt>
                <c:pt idx="2377">
                  <c:v>12.414794473669122</c:v>
                </c:pt>
                <c:pt idx="2378">
                  <c:v>12.293827698471118</c:v>
                </c:pt>
                <c:pt idx="2379">
                  <c:v>12.172860923273113</c:v>
                </c:pt>
                <c:pt idx="2380">
                  <c:v>12.051894148075109</c:v>
                </c:pt>
                <c:pt idx="2381">
                  <c:v>11.930927372877104</c:v>
                </c:pt>
                <c:pt idx="2382">
                  <c:v>11.809960597679099</c:v>
                </c:pt>
                <c:pt idx="2383">
                  <c:v>11.688993822481095</c:v>
                </c:pt>
                <c:pt idx="2384">
                  <c:v>11.56802704728309</c:v>
                </c:pt>
                <c:pt idx="2385">
                  <c:v>11.447060272085086</c:v>
                </c:pt>
                <c:pt idx="2386">
                  <c:v>11.326093496887081</c:v>
                </c:pt>
                <c:pt idx="2387">
                  <c:v>11.205126721689076</c:v>
                </c:pt>
                <c:pt idx="2388">
                  <c:v>11.084159946491072</c:v>
                </c:pt>
                <c:pt idx="2389">
                  <c:v>10.963193171293067</c:v>
                </c:pt>
                <c:pt idx="2390">
                  <c:v>10.842226396095063</c:v>
                </c:pt>
                <c:pt idx="2391">
                  <c:v>10.721259620897058</c:v>
                </c:pt>
                <c:pt idx="2392">
                  <c:v>10.600292845699054</c:v>
                </c:pt>
                <c:pt idx="2393">
                  <c:v>10.479326070501049</c:v>
                </c:pt>
                <c:pt idx="2394">
                  <c:v>10.358359295303044</c:v>
                </c:pt>
                <c:pt idx="2395">
                  <c:v>10.23739252010504</c:v>
                </c:pt>
                <c:pt idx="2396">
                  <c:v>10.116425744907035</c:v>
                </c:pt>
                <c:pt idx="2397">
                  <c:v>9.9954589697090306</c:v>
                </c:pt>
                <c:pt idx="2398">
                  <c:v>9.874492194511026</c:v>
                </c:pt>
                <c:pt idx="2399">
                  <c:v>9.7535254193130214</c:v>
                </c:pt>
                <c:pt idx="2400">
                  <c:v>9.6325586441150168</c:v>
                </c:pt>
                <c:pt idx="2401">
                  <c:v>9.5115918689170122</c:v>
                </c:pt>
                <c:pt idx="2402">
                  <c:v>9.3906250937190077</c:v>
                </c:pt>
                <c:pt idx="2403">
                  <c:v>9.2696583185210031</c:v>
                </c:pt>
                <c:pt idx="2404">
                  <c:v>9.1486915433229985</c:v>
                </c:pt>
                <c:pt idx="2405">
                  <c:v>9.0277247681249939</c:v>
                </c:pt>
                <c:pt idx="2406">
                  <c:v>8.9067579929269893</c:v>
                </c:pt>
                <c:pt idx="2407">
                  <c:v>8.7857912177289847</c:v>
                </c:pt>
                <c:pt idx="2408">
                  <c:v>8.6648244425309802</c:v>
                </c:pt>
                <c:pt idx="2409">
                  <c:v>8.5438576673329756</c:v>
                </c:pt>
                <c:pt idx="2410">
                  <c:v>8.422890892134971</c:v>
                </c:pt>
                <c:pt idx="2411">
                  <c:v>8.3019241169369664</c:v>
                </c:pt>
                <c:pt idx="2412">
                  <c:v>8.1809573417389618</c:v>
                </c:pt>
                <c:pt idx="2413">
                  <c:v>8.0599905665409572</c:v>
                </c:pt>
                <c:pt idx="2414">
                  <c:v>7.9390237913429536</c:v>
                </c:pt>
                <c:pt idx="2415">
                  <c:v>7.8180570161449499</c:v>
                </c:pt>
                <c:pt idx="2416">
                  <c:v>7.6970902409469462</c:v>
                </c:pt>
                <c:pt idx="2417">
                  <c:v>7.5761234657489425</c:v>
                </c:pt>
                <c:pt idx="2418">
                  <c:v>7.4551566905509388</c:v>
                </c:pt>
                <c:pt idx="2419">
                  <c:v>7.3341899153529351</c:v>
                </c:pt>
                <c:pt idx="2420">
                  <c:v>7.2132231401549314</c:v>
                </c:pt>
                <c:pt idx="2421">
                  <c:v>7.0922563649569277</c:v>
                </c:pt>
                <c:pt idx="2422">
                  <c:v>6.971289589758924</c:v>
                </c:pt>
                <c:pt idx="2423">
                  <c:v>6.8503228145609203</c:v>
                </c:pt>
                <c:pt idx="2424">
                  <c:v>6.7293560393629166</c:v>
                </c:pt>
                <c:pt idx="2425">
                  <c:v>6.6083892641649129</c:v>
                </c:pt>
                <c:pt idx="2426">
                  <c:v>6.4874224889669092</c:v>
                </c:pt>
                <c:pt idx="2427">
                  <c:v>6.3664557137689055</c:v>
                </c:pt>
                <c:pt idx="2428">
                  <c:v>6.2454889385709018</c:v>
                </c:pt>
                <c:pt idx="2429">
                  <c:v>6.1245221633728981</c:v>
                </c:pt>
                <c:pt idx="2430">
                  <c:v>6.0035553881748944</c:v>
                </c:pt>
                <c:pt idx="2431">
                  <c:v>5.8825886129768907</c:v>
                </c:pt>
                <c:pt idx="2432">
                  <c:v>5.761621837778887</c:v>
                </c:pt>
                <c:pt idx="2433">
                  <c:v>5.6406550625808833</c:v>
                </c:pt>
                <c:pt idx="2434">
                  <c:v>5.5196882873828796</c:v>
                </c:pt>
                <c:pt idx="2435">
                  <c:v>5.3987215121848759</c:v>
                </c:pt>
                <c:pt idx="2436">
                  <c:v>5.2777547369868723</c:v>
                </c:pt>
                <c:pt idx="2437">
                  <c:v>5.1567879617888686</c:v>
                </c:pt>
                <c:pt idx="2438">
                  <c:v>5.0358211865908649</c:v>
                </c:pt>
                <c:pt idx="2439">
                  <c:v>4.9148544113928612</c:v>
                </c:pt>
                <c:pt idx="2440">
                  <c:v>4.7938876361948575</c:v>
                </c:pt>
                <c:pt idx="2441">
                  <c:v>4.6729208609968538</c:v>
                </c:pt>
                <c:pt idx="2442">
                  <c:v>4.5519540857988501</c:v>
                </c:pt>
                <c:pt idx="2443">
                  <c:v>4.4309873106008464</c:v>
                </c:pt>
                <c:pt idx="2444">
                  <c:v>4.3100205354028427</c:v>
                </c:pt>
                <c:pt idx="2445">
                  <c:v>4.189053760204839</c:v>
                </c:pt>
                <c:pt idx="2446">
                  <c:v>4.0680869850068353</c:v>
                </c:pt>
                <c:pt idx="2447">
                  <c:v>3.9471202098088316</c:v>
                </c:pt>
                <c:pt idx="2448">
                  <c:v>3.8261534346108279</c:v>
                </c:pt>
                <c:pt idx="2449">
                  <c:v>3.7051866594128242</c:v>
                </c:pt>
                <c:pt idx="2450">
                  <c:v>3.5842198842148205</c:v>
                </c:pt>
                <c:pt idx="2451">
                  <c:v>3.4632531090168168</c:v>
                </c:pt>
                <c:pt idx="2452">
                  <c:v>3.3422863338188131</c:v>
                </c:pt>
                <c:pt idx="2453">
                  <c:v>3.2213195586208094</c:v>
                </c:pt>
                <c:pt idx="2454">
                  <c:v>3.1003527834228057</c:v>
                </c:pt>
                <c:pt idx="2455">
                  <c:v>2.979386008224802</c:v>
                </c:pt>
                <c:pt idx="2456">
                  <c:v>2.8584192330267983</c:v>
                </c:pt>
                <c:pt idx="2457">
                  <c:v>2.7374524578287946</c:v>
                </c:pt>
                <c:pt idx="2458">
                  <c:v>2.616485682630791</c:v>
                </c:pt>
                <c:pt idx="2459">
                  <c:v>2.4955189074327873</c:v>
                </c:pt>
                <c:pt idx="2460">
                  <c:v>2.3745521322347836</c:v>
                </c:pt>
                <c:pt idx="2461">
                  <c:v>2.2535853570367799</c:v>
                </c:pt>
                <c:pt idx="2462">
                  <c:v>2.1326185818387762</c:v>
                </c:pt>
                <c:pt idx="2463">
                  <c:v>2.0116518066407725</c:v>
                </c:pt>
                <c:pt idx="2464">
                  <c:v>1.8906850314427688</c:v>
                </c:pt>
                <c:pt idx="2465">
                  <c:v>1.7697182562447651</c:v>
                </c:pt>
                <c:pt idx="2466">
                  <c:v>1.6487514810467614</c:v>
                </c:pt>
                <c:pt idx="2467">
                  <c:v>1.5277847058487577</c:v>
                </c:pt>
                <c:pt idx="2468">
                  <c:v>1.406817930650754</c:v>
                </c:pt>
                <c:pt idx="2469">
                  <c:v>1.2858511554527503</c:v>
                </c:pt>
                <c:pt idx="2470">
                  <c:v>1.1648843802547466</c:v>
                </c:pt>
                <c:pt idx="2471">
                  <c:v>1.0439176050567429</c:v>
                </c:pt>
                <c:pt idx="2472">
                  <c:v>0.92295082985873922</c:v>
                </c:pt>
                <c:pt idx="2473">
                  <c:v>0.80198405466073552</c:v>
                </c:pt>
                <c:pt idx="2474">
                  <c:v>0.68101727946273183</c:v>
                </c:pt>
                <c:pt idx="2475">
                  <c:v>0.56005050426472813</c:v>
                </c:pt>
                <c:pt idx="2476">
                  <c:v>0.43908372906672444</c:v>
                </c:pt>
                <c:pt idx="2477">
                  <c:v>0.31811695386872074</c:v>
                </c:pt>
                <c:pt idx="2478">
                  <c:v>0.19715017867071705</c:v>
                </c:pt>
                <c:pt idx="2479">
                  <c:v>7.6183403472713337E-2</c:v>
                </c:pt>
              </c:numCache>
            </c:numRef>
          </c:xVal>
          <c:yVal>
            <c:numRef>
              <c:f>'Fig. 2a'!$B$2:$B$2481</c:f>
              <c:numCache>
                <c:formatCode>0.00E+00</c:formatCode>
                <c:ptCount val="2480"/>
                <c:pt idx="0">
                  <c:v>84338136</c:v>
                </c:pt>
                <c:pt idx="1">
                  <c:v>85011556</c:v>
                </c:pt>
                <c:pt idx="2">
                  <c:v>85597616</c:v>
                </c:pt>
                <c:pt idx="3">
                  <c:v>86101164</c:v>
                </c:pt>
                <c:pt idx="4">
                  <c:v>86527980</c:v>
                </c:pt>
                <c:pt idx="5">
                  <c:v>86883888</c:v>
                </c:pt>
                <c:pt idx="6">
                  <c:v>87174044</c:v>
                </c:pt>
                <c:pt idx="7">
                  <c:v>87402308</c:v>
                </c:pt>
                <c:pt idx="8">
                  <c:v>87570872</c:v>
                </c:pt>
                <c:pt idx="9">
                  <c:v>87680040</c:v>
                </c:pt>
                <c:pt idx="10">
                  <c:v>87728240</c:v>
                </c:pt>
                <c:pt idx="11">
                  <c:v>87712212</c:v>
                </c:pt>
                <c:pt idx="12">
                  <c:v>87627392</c:v>
                </c:pt>
                <c:pt idx="13">
                  <c:v>87468472</c:v>
                </c:pt>
                <c:pt idx="14">
                  <c:v>87230052</c:v>
                </c:pt>
                <c:pt idx="15">
                  <c:v>86907428</c:v>
                </c:pt>
                <c:pt idx="16">
                  <c:v>86497420</c:v>
                </c:pt>
                <c:pt idx="17">
                  <c:v>85999208</c:v>
                </c:pt>
                <c:pt idx="18">
                  <c:v>85415148</c:v>
                </c:pt>
                <c:pt idx="19">
                  <c:v>84751492</c:v>
                </c:pt>
                <c:pt idx="20">
                  <c:v>84018948</c:v>
                </c:pt>
                <c:pt idx="21">
                  <c:v>83233064</c:v>
                </c:pt>
                <c:pt idx="22">
                  <c:v>82414320</c:v>
                </c:pt>
                <c:pt idx="23">
                  <c:v>81587932</c:v>
                </c:pt>
                <c:pt idx="24">
                  <c:v>80783324</c:v>
                </c:pt>
                <c:pt idx="25">
                  <c:v>80033200</c:v>
                </c:pt>
                <c:pt idx="26">
                  <c:v>79372292</c:v>
                </c:pt>
                <c:pt idx="27">
                  <c:v>78835768</c:v>
                </c:pt>
                <c:pt idx="28">
                  <c:v>78457376</c:v>
                </c:pt>
                <c:pt idx="29">
                  <c:v>78267384</c:v>
                </c:pt>
                <c:pt idx="30">
                  <c:v>78290488</c:v>
                </c:pt>
                <c:pt idx="31">
                  <c:v>78543756</c:v>
                </c:pt>
                <c:pt idx="32">
                  <c:v>79034836</c:v>
                </c:pt>
                <c:pt idx="33">
                  <c:v>79760480</c:v>
                </c:pt>
                <c:pt idx="34">
                  <c:v>80705656</c:v>
                </c:pt>
                <c:pt idx="35">
                  <c:v>81843220</c:v>
                </c:pt>
                <c:pt idx="36">
                  <c:v>83134396</c:v>
                </c:pt>
                <c:pt idx="37">
                  <c:v>84529956</c:v>
                </c:pt>
                <c:pt idx="38">
                  <c:v>85972184</c:v>
                </c:pt>
                <c:pt idx="39">
                  <c:v>87397520</c:v>
                </c:pt>
                <c:pt idx="40">
                  <c:v>88739764</c:v>
                </c:pt>
                <c:pt idx="41">
                  <c:v>89933620</c:v>
                </c:pt>
                <c:pt idx="42">
                  <c:v>90918440</c:v>
                </c:pt>
                <c:pt idx="43">
                  <c:v>91641820</c:v>
                </c:pt>
                <c:pt idx="44">
                  <c:v>92062892</c:v>
                </c:pt>
                <c:pt idx="45">
                  <c:v>92154960</c:v>
                </c:pt>
                <c:pt idx="46">
                  <c:v>91907384</c:v>
                </c:pt>
                <c:pt idx="47">
                  <c:v>91326464</c:v>
                </c:pt>
                <c:pt idx="48">
                  <c:v>90435244</c:v>
                </c:pt>
                <c:pt idx="49">
                  <c:v>89272288</c:v>
                </c:pt>
                <c:pt idx="50">
                  <c:v>87889408</c:v>
                </c:pt>
                <c:pt idx="51">
                  <c:v>86348524</c:v>
                </c:pt>
                <c:pt idx="52">
                  <c:v>84717904</c:v>
                </c:pt>
                <c:pt idx="53">
                  <c:v>83067988</c:v>
                </c:pt>
                <c:pt idx="54">
                  <c:v>81467168</c:v>
                </c:pt>
                <c:pt idx="55">
                  <c:v>79977780</c:v>
                </c:pt>
                <c:pt idx="56">
                  <c:v>78652644</c:v>
                </c:pt>
                <c:pt idx="57">
                  <c:v>77532356</c:v>
                </c:pt>
                <c:pt idx="58">
                  <c:v>76643604</c:v>
                </c:pt>
                <c:pt idx="59">
                  <c:v>75998492</c:v>
                </c:pt>
                <c:pt idx="60">
                  <c:v>75595044</c:v>
                </c:pt>
                <c:pt idx="61">
                  <c:v>75418668</c:v>
                </c:pt>
                <c:pt idx="62">
                  <c:v>75444516</c:v>
                </c:pt>
                <c:pt idx="63">
                  <c:v>75640488</c:v>
                </c:pt>
                <c:pt idx="64">
                  <c:v>75970580</c:v>
                </c:pt>
                <c:pt idx="65">
                  <c:v>76398276</c:v>
                </c:pt>
                <c:pt idx="66">
                  <c:v>76889704</c:v>
                </c:pt>
                <c:pt idx="67">
                  <c:v>77416228</c:v>
                </c:pt>
                <c:pt idx="68">
                  <c:v>77956304</c:v>
                </c:pt>
                <c:pt idx="69">
                  <c:v>78496436</c:v>
                </c:pt>
                <c:pt idx="70">
                  <c:v>79031148</c:v>
                </c:pt>
                <c:pt idx="71">
                  <c:v>79562040</c:v>
                </c:pt>
                <c:pt idx="72">
                  <c:v>80096004</c:v>
                </c:pt>
                <c:pt idx="73">
                  <c:v>80642888</c:v>
                </c:pt>
                <c:pt idx="74">
                  <c:v>81212724</c:v>
                </c:pt>
                <c:pt idx="75">
                  <c:v>81812956</c:v>
                </c:pt>
                <c:pt idx="76">
                  <c:v>82445860</c:v>
                </c:pt>
                <c:pt idx="77">
                  <c:v>83106496</c:v>
                </c:pt>
                <c:pt idx="78">
                  <c:v>83781376</c:v>
                </c:pt>
                <c:pt idx="79">
                  <c:v>84448024</c:v>
                </c:pt>
                <c:pt idx="80">
                  <c:v>85075512</c:v>
                </c:pt>
                <c:pt idx="81">
                  <c:v>85625908</c:v>
                </c:pt>
                <c:pt idx="82">
                  <c:v>86056600</c:v>
                </c:pt>
                <c:pt idx="83">
                  <c:v>86323232</c:v>
                </c:pt>
                <c:pt idx="84">
                  <c:v>86383028</c:v>
                </c:pt>
                <c:pt idx="85">
                  <c:v>86198276</c:v>
                </c:pt>
                <c:pt idx="86">
                  <c:v>85739536</c:v>
                </c:pt>
                <c:pt idx="87">
                  <c:v>84988440</c:v>
                </c:pt>
                <c:pt idx="88">
                  <c:v>83939712</c:v>
                </c:pt>
                <c:pt idx="89">
                  <c:v>82602328</c:v>
                </c:pt>
                <c:pt idx="90">
                  <c:v>80999632</c:v>
                </c:pt>
                <c:pt idx="91">
                  <c:v>79168452</c:v>
                </c:pt>
                <c:pt idx="92">
                  <c:v>77157260</c:v>
                </c:pt>
                <c:pt idx="93">
                  <c:v>75023544</c:v>
                </c:pt>
                <c:pt idx="94">
                  <c:v>72830572</c:v>
                </c:pt>
                <c:pt idx="95">
                  <c:v>70643880</c:v>
                </c:pt>
                <c:pt idx="96">
                  <c:v>68527652</c:v>
                </c:pt>
                <c:pt idx="97">
                  <c:v>66541348</c:v>
                </c:pt>
                <c:pt idx="98">
                  <c:v>64736812</c:v>
                </c:pt>
                <c:pt idx="99">
                  <c:v>63155960</c:v>
                </c:pt>
                <c:pt idx="100">
                  <c:v>61829320</c:v>
                </c:pt>
                <c:pt idx="101">
                  <c:v>60775324</c:v>
                </c:pt>
                <c:pt idx="102">
                  <c:v>60000436</c:v>
                </c:pt>
                <c:pt idx="103">
                  <c:v>59499988</c:v>
                </c:pt>
                <c:pt idx="104">
                  <c:v>59259588</c:v>
                </c:pt>
                <c:pt idx="105">
                  <c:v>59256924</c:v>
                </c:pt>
                <c:pt idx="106">
                  <c:v>59463760</c:v>
                </c:pt>
                <c:pt idx="107">
                  <c:v>59847988</c:v>
                </c:pt>
                <c:pt idx="108">
                  <c:v>60375492</c:v>
                </c:pt>
                <c:pt idx="109">
                  <c:v>61011748</c:v>
                </c:pt>
                <c:pt idx="110">
                  <c:v>61723096</c:v>
                </c:pt>
                <c:pt idx="111">
                  <c:v>62477576</c:v>
                </c:pt>
                <c:pt idx="112">
                  <c:v>63245464</c:v>
                </c:pt>
                <c:pt idx="113">
                  <c:v>63999472</c:v>
                </c:pt>
                <c:pt idx="114">
                  <c:v>64714756</c:v>
                </c:pt>
                <c:pt idx="115">
                  <c:v>65368856</c:v>
                </c:pt>
                <c:pt idx="116">
                  <c:v>65941632</c:v>
                </c:pt>
                <c:pt idx="117">
                  <c:v>66415316</c:v>
                </c:pt>
                <c:pt idx="118">
                  <c:v>66774772</c:v>
                </c:pt>
                <c:pt idx="119">
                  <c:v>67007912</c:v>
                </c:pt>
                <c:pt idx="120">
                  <c:v>67106332</c:v>
                </c:pt>
                <c:pt idx="121">
                  <c:v>67066076</c:v>
                </c:pt>
                <c:pt idx="122">
                  <c:v>66888412</c:v>
                </c:pt>
                <c:pt idx="123">
                  <c:v>66580548</c:v>
                </c:pt>
                <c:pt idx="124">
                  <c:v>66156156</c:v>
                </c:pt>
                <c:pt idx="125">
                  <c:v>65635556</c:v>
                </c:pt>
                <c:pt idx="126">
                  <c:v>65045512</c:v>
                </c:pt>
                <c:pt idx="127">
                  <c:v>64418540</c:v>
                </c:pt>
                <c:pt idx="128">
                  <c:v>63791752</c:v>
                </c:pt>
                <c:pt idx="129">
                  <c:v>63205228</c:v>
                </c:pt>
                <c:pt idx="130">
                  <c:v>62700064</c:v>
                </c:pt>
                <c:pt idx="131">
                  <c:v>62316144</c:v>
                </c:pt>
                <c:pt idx="132">
                  <c:v>62089848</c:v>
                </c:pt>
                <c:pt idx="133">
                  <c:v>62051860</c:v>
                </c:pt>
                <c:pt idx="134">
                  <c:v>62225216</c:v>
                </c:pt>
                <c:pt idx="135">
                  <c:v>62623812</c:v>
                </c:pt>
                <c:pt idx="136">
                  <c:v>63251408</c:v>
                </c:pt>
                <c:pt idx="137">
                  <c:v>64101272</c:v>
                </c:pt>
                <c:pt idx="138">
                  <c:v>65156488</c:v>
                </c:pt>
                <c:pt idx="139">
                  <c:v>66390828</c:v>
                </c:pt>
                <c:pt idx="140">
                  <c:v>67770212</c:v>
                </c:pt>
                <c:pt idx="141">
                  <c:v>69254524</c:v>
                </c:pt>
                <c:pt idx="142">
                  <c:v>70799712</c:v>
                </c:pt>
                <c:pt idx="143">
                  <c:v>72359968</c:v>
                </c:pt>
                <c:pt idx="144">
                  <c:v>73889816</c:v>
                </c:pt>
                <c:pt idx="145">
                  <c:v>75345972</c:v>
                </c:pt>
                <c:pt idx="146">
                  <c:v>76688880</c:v>
                </c:pt>
                <c:pt idx="147">
                  <c:v>77883792</c:v>
                </c:pt>
                <c:pt idx="148">
                  <c:v>78901448</c:v>
                </c:pt>
                <c:pt idx="149">
                  <c:v>79718300</c:v>
                </c:pt>
                <c:pt idx="150">
                  <c:v>80316404</c:v>
                </c:pt>
                <c:pt idx="151">
                  <c:v>80683032</c:v>
                </c:pt>
                <c:pt idx="152">
                  <c:v>80810128</c:v>
                </c:pt>
                <c:pt idx="153">
                  <c:v>80693752</c:v>
                </c:pt>
                <c:pt idx="154">
                  <c:v>80333552</c:v>
                </c:pt>
                <c:pt idx="155">
                  <c:v>79732428</c:v>
                </c:pt>
                <c:pt idx="156">
                  <c:v>78896340</c:v>
                </c:pt>
                <c:pt idx="157">
                  <c:v>77834352</c:v>
                </c:pt>
                <c:pt idx="158">
                  <c:v>76558804</c:v>
                </c:pt>
                <c:pt idx="159">
                  <c:v>75085628</c:v>
                </c:pt>
                <c:pt idx="160">
                  <c:v>73434612</c:v>
                </c:pt>
                <c:pt idx="161">
                  <c:v>71629624</c:v>
                </c:pt>
                <c:pt idx="162">
                  <c:v>69698588</c:v>
                </c:pt>
                <c:pt idx="163">
                  <c:v>67673228</c:v>
                </c:pt>
                <c:pt idx="164">
                  <c:v>65588452</c:v>
                </c:pt>
                <c:pt idx="165">
                  <c:v>63481412</c:v>
                </c:pt>
                <c:pt idx="166">
                  <c:v>61390260</c:v>
                </c:pt>
                <c:pt idx="167">
                  <c:v>59352688</c:v>
                </c:pt>
                <c:pt idx="168">
                  <c:v>57404332</c:v>
                </c:pt>
                <c:pt idx="169">
                  <c:v>55577232</c:v>
                </c:pt>
                <c:pt idx="170">
                  <c:v>53898480</c:v>
                </c:pt>
                <c:pt idx="171">
                  <c:v>52389192</c:v>
                </c:pt>
                <c:pt idx="172">
                  <c:v>51063932</c:v>
                </c:pt>
                <c:pt idx="173">
                  <c:v>49930680</c:v>
                </c:pt>
                <c:pt idx="174">
                  <c:v>48991364</c:v>
                </c:pt>
                <c:pt idx="175">
                  <c:v>48242936</c:v>
                </c:pt>
                <c:pt idx="176">
                  <c:v>47678888</c:v>
                </c:pt>
                <c:pt idx="177">
                  <c:v>47291080</c:v>
                </c:pt>
                <c:pt idx="178">
                  <c:v>47071672</c:v>
                </c:pt>
                <c:pt idx="179">
                  <c:v>47015020</c:v>
                </c:pt>
                <c:pt idx="180">
                  <c:v>47119200</c:v>
                </c:pt>
                <c:pt idx="181">
                  <c:v>47387108</c:v>
                </c:pt>
                <c:pt idx="182">
                  <c:v>47826896</c:v>
                </c:pt>
                <c:pt idx="183">
                  <c:v>48451680</c:v>
                </c:pt>
                <c:pt idx="184">
                  <c:v>49278492</c:v>
                </c:pt>
                <c:pt idx="185">
                  <c:v>50326568</c:v>
                </c:pt>
                <c:pt idx="186">
                  <c:v>51615064</c:v>
                </c:pt>
                <c:pt idx="187">
                  <c:v>53160404</c:v>
                </c:pt>
                <c:pt idx="188">
                  <c:v>54973548</c:v>
                </c:pt>
                <c:pt idx="189">
                  <c:v>57057404</c:v>
                </c:pt>
                <c:pt idx="190">
                  <c:v>59404672</c:v>
                </c:pt>
                <c:pt idx="191">
                  <c:v>61996384</c:v>
                </c:pt>
                <c:pt idx="192">
                  <c:v>64801304</c:v>
                </c:pt>
                <c:pt idx="193">
                  <c:v>67776332</c:v>
                </c:pt>
                <c:pt idx="194">
                  <c:v>70867908</c:v>
                </c:pt>
                <c:pt idx="195">
                  <c:v>74014392</c:v>
                </c:pt>
                <c:pt idx="196">
                  <c:v>77149232</c:v>
                </c:pt>
                <c:pt idx="197">
                  <c:v>80204716</c:v>
                </c:pt>
                <c:pt idx="198">
                  <c:v>83116004</c:v>
                </c:pt>
                <c:pt idx="199">
                  <c:v>85825096</c:v>
                </c:pt>
                <c:pt idx="200">
                  <c:v>88284472</c:v>
                </c:pt>
                <c:pt idx="201">
                  <c:v>90460012</c:v>
                </c:pt>
                <c:pt idx="202">
                  <c:v>92333028</c:v>
                </c:pt>
                <c:pt idx="203">
                  <c:v>93901208</c:v>
                </c:pt>
                <c:pt idx="204">
                  <c:v>95178384</c:v>
                </c:pt>
                <c:pt idx="205">
                  <c:v>96193172</c:v>
                </c:pt>
                <c:pt idx="206">
                  <c:v>96986596</c:v>
                </c:pt>
                <c:pt idx="207">
                  <c:v>97608892</c:v>
                </c:pt>
                <c:pt idx="208">
                  <c:v>98115784</c:v>
                </c:pt>
                <c:pt idx="209">
                  <c:v>98564536</c:v>
                </c:pt>
                <c:pt idx="210">
                  <c:v>99010104</c:v>
                </c:pt>
                <c:pt idx="211">
                  <c:v>99501692</c:v>
                </c:pt>
                <c:pt idx="212">
                  <c:v>100079980</c:v>
                </c:pt>
                <c:pt idx="213">
                  <c:v>100775212</c:v>
                </c:pt>
                <c:pt idx="214">
                  <c:v>101606224</c:v>
                </c:pt>
                <c:pt idx="215">
                  <c:v>102580468</c:v>
                </c:pt>
                <c:pt idx="216">
                  <c:v>103694916</c:v>
                </c:pt>
                <c:pt idx="217">
                  <c:v>104937724</c:v>
                </c:pt>
                <c:pt idx="218">
                  <c:v>106290404</c:v>
                </c:pt>
                <c:pt idx="219">
                  <c:v>107730292</c:v>
                </c:pt>
                <c:pt idx="220">
                  <c:v>109232996</c:v>
                </c:pt>
                <c:pt idx="221">
                  <c:v>110774668</c:v>
                </c:pt>
                <c:pt idx="222">
                  <c:v>112333792</c:v>
                </c:pt>
                <c:pt idx="223">
                  <c:v>113892420</c:v>
                </c:pt>
                <c:pt idx="224">
                  <c:v>115436768</c:v>
                </c:pt>
                <c:pt idx="225">
                  <c:v>116957156</c:v>
                </c:pt>
                <c:pt idx="226">
                  <c:v>118447400</c:v>
                </c:pt>
                <c:pt idx="227">
                  <c:v>119903764</c:v>
                </c:pt>
                <c:pt idx="228">
                  <c:v>121323688</c:v>
                </c:pt>
                <c:pt idx="229">
                  <c:v>122704452</c:v>
                </c:pt>
                <c:pt idx="230">
                  <c:v>124042012</c:v>
                </c:pt>
                <c:pt idx="231">
                  <c:v>125330152</c:v>
                </c:pt>
                <c:pt idx="232">
                  <c:v>126560068</c:v>
                </c:pt>
                <c:pt idx="233">
                  <c:v>127720496</c:v>
                </c:pt>
                <c:pt idx="234">
                  <c:v>128798324</c:v>
                </c:pt>
                <c:pt idx="235">
                  <c:v>129779660</c:v>
                </c:pt>
                <c:pt idx="236">
                  <c:v>130651196</c:v>
                </c:pt>
                <c:pt idx="237">
                  <c:v>131401760</c:v>
                </c:pt>
                <c:pt idx="238">
                  <c:v>132023800</c:v>
                </c:pt>
                <c:pt idx="239">
                  <c:v>132514636</c:v>
                </c:pt>
                <c:pt idx="240">
                  <c:v>132877312</c:v>
                </c:pt>
                <c:pt idx="241">
                  <c:v>133120952</c:v>
                </c:pt>
                <c:pt idx="242">
                  <c:v>133260452</c:v>
                </c:pt>
                <c:pt idx="243">
                  <c:v>133315636</c:v>
                </c:pt>
                <c:pt idx="244">
                  <c:v>133309816</c:v>
                </c:pt>
                <c:pt idx="245">
                  <c:v>133267972</c:v>
                </c:pt>
                <c:pt idx="246">
                  <c:v>133214680</c:v>
                </c:pt>
                <c:pt idx="247">
                  <c:v>133171984</c:v>
                </c:pt>
                <c:pt idx="248">
                  <c:v>133157488</c:v>
                </c:pt>
                <c:pt idx="249">
                  <c:v>133182792</c:v>
                </c:pt>
                <c:pt idx="250">
                  <c:v>133252496</c:v>
                </c:pt>
                <c:pt idx="251">
                  <c:v>133363876</c:v>
                </c:pt>
                <c:pt idx="252">
                  <c:v>133507212</c:v>
                </c:pt>
                <c:pt idx="253">
                  <c:v>133666864</c:v>
                </c:pt>
                <c:pt idx="254">
                  <c:v>133822868</c:v>
                </c:pt>
                <c:pt idx="255">
                  <c:v>133952976</c:v>
                </c:pt>
                <c:pt idx="256">
                  <c:v>134034912</c:v>
                </c:pt>
                <c:pt idx="257">
                  <c:v>134048588</c:v>
                </c:pt>
                <c:pt idx="258">
                  <c:v>133978104</c:v>
                </c:pt>
                <c:pt idx="259">
                  <c:v>133813276</c:v>
                </c:pt>
                <c:pt idx="260">
                  <c:v>133550544</c:v>
                </c:pt>
                <c:pt idx="261">
                  <c:v>133193184</c:v>
                </c:pt>
                <c:pt idx="262">
                  <c:v>132750760</c:v>
                </c:pt>
                <c:pt idx="263">
                  <c:v>132237916</c:v>
                </c:pt>
                <c:pt idx="264">
                  <c:v>131672572</c:v>
                </c:pt>
                <c:pt idx="265">
                  <c:v>131073764</c:v>
                </c:pt>
                <c:pt idx="266">
                  <c:v>130459320</c:v>
                </c:pt>
                <c:pt idx="267">
                  <c:v>129843640</c:v>
                </c:pt>
                <c:pt idx="268">
                  <c:v>129235796</c:v>
                </c:pt>
                <c:pt idx="269">
                  <c:v>128638200</c:v>
                </c:pt>
                <c:pt idx="270">
                  <c:v>128045952</c:v>
                </c:pt>
                <c:pt idx="271">
                  <c:v>127446996</c:v>
                </c:pt>
                <c:pt idx="272">
                  <c:v>126823084</c:v>
                </c:pt>
                <c:pt idx="273">
                  <c:v>126151488</c:v>
                </c:pt>
                <c:pt idx="274">
                  <c:v>125407272</c:v>
                </c:pt>
                <c:pt idx="275">
                  <c:v>124566000</c:v>
                </c:pt>
                <c:pt idx="276">
                  <c:v>123606532</c:v>
                </c:pt>
                <c:pt idx="277">
                  <c:v>122513740</c:v>
                </c:pt>
                <c:pt idx="278">
                  <c:v>121280796</c:v>
                </c:pt>
                <c:pt idx="279">
                  <c:v>119910848</c:v>
                </c:pt>
                <c:pt idx="280">
                  <c:v>118417900</c:v>
                </c:pt>
                <c:pt idx="281">
                  <c:v>116826784</c:v>
                </c:pt>
                <c:pt idx="282">
                  <c:v>115172176</c:v>
                </c:pt>
                <c:pt idx="283">
                  <c:v>113496764</c:v>
                </c:pt>
                <c:pt idx="284">
                  <c:v>111848640</c:v>
                </c:pt>
                <c:pt idx="285">
                  <c:v>110278180</c:v>
                </c:pt>
                <c:pt idx="286">
                  <c:v>108834612</c:v>
                </c:pt>
                <c:pt idx="287">
                  <c:v>107562564</c:v>
                </c:pt>
                <c:pt idx="288">
                  <c:v>106498912</c:v>
                </c:pt>
                <c:pt idx="289">
                  <c:v>105670120</c:v>
                </c:pt>
                <c:pt idx="290">
                  <c:v>105090312</c:v>
                </c:pt>
                <c:pt idx="291">
                  <c:v>104760268</c:v>
                </c:pt>
                <c:pt idx="292">
                  <c:v>104667320</c:v>
                </c:pt>
                <c:pt idx="293">
                  <c:v>104786272</c:v>
                </c:pt>
                <c:pt idx="294">
                  <c:v>105081156</c:v>
                </c:pt>
                <c:pt idx="295">
                  <c:v>105507728</c:v>
                </c:pt>
                <c:pt idx="296">
                  <c:v>106016488</c:v>
                </c:pt>
                <c:pt idx="297">
                  <c:v>106555988</c:v>
                </c:pt>
                <c:pt idx="298">
                  <c:v>107076148</c:v>
                </c:pt>
                <c:pt idx="299">
                  <c:v>107531356</c:v>
                </c:pt>
                <c:pt idx="300">
                  <c:v>107883104</c:v>
                </c:pt>
                <c:pt idx="301">
                  <c:v>108101988</c:v>
                </c:pt>
                <c:pt idx="302">
                  <c:v>108168952</c:v>
                </c:pt>
                <c:pt idx="303">
                  <c:v>108075676</c:v>
                </c:pt>
                <c:pt idx="304">
                  <c:v>107824144</c:v>
                </c:pt>
                <c:pt idx="305">
                  <c:v>107425488</c:v>
                </c:pt>
                <c:pt idx="306">
                  <c:v>106898124</c:v>
                </c:pt>
                <c:pt idx="307">
                  <c:v>106265496</c:v>
                </c:pt>
                <c:pt idx="308">
                  <c:v>105553472</c:v>
                </c:pt>
                <c:pt idx="309">
                  <c:v>104787736</c:v>
                </c:pt>
                <c:pt idx="310">
                  <c:v>103991276</c:v>
                </c:pt>
                <c:pt idx="311">
                  <c:v>103182216</c:v>
                </c:pt>
                <c:pt idx="312">
                  <c:v>102372148</c:v>
                </c:pt>
                <c:pt idx="313">
                  <c:v>101565036</c:v>
                </c:pt>
                <c:pt idx="314">
                  <c:v>100756812</c:v>
                </c:pt>
                <c:pt idx="315">
                  <c:v>99935640</c:v>
                </c:pt>
                <c:pt idx="316">
                  <c:v>99082860</c:v>
                </c:pt>
                <c:pt idx="317">
                  <c:v>98174500</c:v>
                </c:pt>
                <c:pt idx="318">
                  <c:v>97183248</c:v>
                </c:pt>
                <c:pt idx="319">
                  <c:v>96080776</c:v>
                </c:pt>
                <c:pt idx="320">
                  <c:v>94840204</c:v>
                </c:pt>
                <c:pt idx="321">
                  <c:v>93438564</c:v>
                </c:pt>
                <c:pt idx="322">
                  <c:v>91859120</c:v>
                </c:pt>
                <c:pt idx="323">
                  <c:v>90093316</c:v>
                </c:pt>
                <c:pt idx="324">
                  <c:v>88142300</c:v>
                </c:pt>
                <c:pt idx="325">
                  <c:v>86017900</c:v>
                </c:pt>
                <c:pt idx="326">
                  <c:v>83742928</c:v>
                </c:pt>
                <c:pt idx="327">
                  <c:v>81350888</c:v>
                </c:pt>
                <c:pt idx="328">
                  <c:v>78884972</c:v>
                </c:pt>
                <c:pt idx="329">
                  <c:v>76396532</c:v>
                </c:pt>
                <c:pt idx="330">
                  <c:v>73942968</c:v>
                </c:pt>
                <c:pt idx="331">
                  <c:v>71585280</c:v>
                </c:pt>
                <c:pt idx="332">
                  <c:v>69385336</c:v>
                </c:pt>
                <c:pt idx="333">
                  <c:v>67403028</c:v>
                </c:pt>
                <c:pt idx="334">
                  <c:v>65693512</c:v>
                </c:pt>
                <c:pt idx="335">
                  <c:v>64304652</c:v>
                </c:pt>
                <c:pt idx="336">
                  <c:v>63274852</c:v>
                </c:pt>
                <c:pt idx="337">
                  <c:v>62631328</c:v>
                </c:pt>
                <c:pt idx="338">
                  <c:v>62389012</c:v>
                </c:pt>
                <c:pt idx="339">
                  <c:v>62550056</c:v>
                </c:pt>
                <c:pt idx="340">
                  <c:v>63103992</c:v>
                </c:pt>
                <c:pt idx="341">
                  <c:v>64028532</c:v>
                </c:pt>
                <c:pt idx="342">
                  <c:v>65290896</c:v>
                </c:pt>
                <c:pt idx="343">
                  <c:v>66849612</c:v>
                </c:pt>
                <c:pt idx="344">
                  <c:v>68656640</c:v>
                </c:pt>
                <c:pt idx="345">
                  <c:v>70659668</c:v>
                </c:pt>
                <c:pt idx="346">
                  <c:v>72804436</c:v>
                </c:pt>
                <c:pt idx="347">
                  <c:v>75036952</c:v>
                </c:pt>
                <c:pt idx="348">
                  <c:v>77305436</c:v>
                </c:pt>
                <c:pt idx="349">
                  <c:v>79561944</c:v>
                </c:pt>
                <c:pt idx="350">
                  <c:v>81763520</c:v>
                </c:pt>
                <c:pt idx="351">
                  <c:v>83872956</c:v>
                </c:pt>
                <c:pt idx="352">
                  <c:v>85859080</c:v>
                </c:pt>
                <c:pt idx="353">
                  <c:v>87696636</c:v>
                </c:pt>
                <c:pt idx="354">
                  <c:v>89365924</c:v>
                </c:pt>
                <c:pt idx="355">
                  <c:v>90852144</c:v>
                </c:pt>
                <c:pt idx="356">
                  <c:v>92144732</c:v>
                </c:pt>
                <c:pt idx="357">
                  <c:v>93236660</c:v>
                </c:pt>
                <c:pt idx="358">
                  <c:v>94123900</c:v>
                </c:pt>
                <c:pt idx="359">
                  <c:v>94805060</c:v>
                </c:pt>
                <c:pt idx="360">
                  <c:v>95281288</c:v>
                </c:pt>
                <c:pt idx="361">
                  <c:v>95556424</c:v>
                </c:pt>
                <c:pt idx="362">
                  <c:v>95637376</c:v>
                </c:pt>
                <c:pt idx="363">
                  <c:v>95534636</c:v>
                </c:pt>
                <c:pt idx="364">
                  <c:v>95262900</c:v>
                </c:pt>
                <c:pt idx="365">
                  <c:v>94841608</c:v>
                </c:pt>
                <c:pt idx="366">
                  <c:v>94295336</c:v>
                </c:pt>
                <c:pt idx="367">
                  <c:v>93653928</c:v>
                </c:pt>
                <c:pt idx="368">
                  <c:v>92952252</c:v>
                </c:pt>
                <c:pt idx="369">
                  <c:v>92229556</c:v>
                </c:pt>
                <c:pt idx="370">
                  <c:v>91528396</c:v>
                </c:pt>
                <c:pt idx="371">
                  <c:v>90893172</c:v>
                </c:pt>
                <c:pt idx="372">
                  <c:v>90368340</c:v>
                </c:pt>
                <c:pt idx="373">
                  <c:v>89996396</c:v>
                </c:pt>
                <c:pt idx="374">
                  <c:v>89815832</c:v>
                </c:pt>
                <c:pt idx="375">
                  <c:v>89859148</c:v>
                </c:pt>
                <c:pt idx="376">
                  <c:v>90151128</c:v>
                </c:pt>
                <c:pt idx="377">
                  <c:v>90707528</c:v>
                </c:pt>
                <c:pt idx="378">
                  <c:v>91534272</c:v>
                </c:pt>
                <c:pt idx="379">
                  <c:v>92627268</c:v>
                </c:pt>
                <c:pt idx="380">
                  <c:v>93972824</c:v>
                </c:pt>
                <c:pt idx="381">
                  <c:v>95548712</c:v>
                </c:pt>
                <c:pt idx="382">
                  <c:v>97325740</c:v>
                </c:pt>
                <c:pt idx="383">
                  <c:v>99269728</c:v>
                </c:pt>
                <c:pt idx="384">
                  <c:v>101343780</c:v>
                </c:pt>
                <c:pt idx="385">
                  <c:v>103510552</c:v>
                </c:pt>
                <c:pt idx="386">
                  <c:v>105734496</c:v>
                </c:pt>
                <c:pt idx="387">
                  <c:v>107983728</c:v>
                </c:pt>
                <c:pt idx="388">
                  <c:v>110231528</c:v>
                </c:pt>
                <c:pt idx="389">
                  <c:v>112457236</c:v>
                </c:pt>
                <c:pt idx="390">
                  <c:v>114646576</c:v>
                </c:pt>
                <c:pt idx="391">
                  <c:v>116791380</c:v>
                </c:pt>
                <c:pt idx="392">
                  <c:v>118888704</c:v>
                </c:pt>
                <c:pt idx="393">
                  <c:v>120939556</c:v>
                </c:pt>
                <c:pt idx="394">
                  <c:v>122947228</c:v>
                </c:pt>
                <c:pt idx="395">
                  <c:v>124915540</c:v>
                </c:pt>
                <c:pt idx="396">
                  <c:v>126847044</c:v>
                </c:pt>
                <c:pt idx="397">
                  <c:v>128741432</c:v>
                </c:pt>
                <c:pt idx="398">
                  <c:v>130594272</c:v>
                </c:pt>
                <c:pt idx="399">
                  <c:v>132396168</c:v>
                </c:pt>
                <c:pt idx="400">
                  <c:v>134132424</c:v>
                </c:pt>
                <c:pt idx="401">
                  <c:v>135783224</c:v>
                </c:pt>
                <c:pt idx="402">
                  <c:v>137324320</c:v>
                </c:pt>
                <c:pt idx="403">
                  <c:v>138728116</c:v>
                </c:pt>
                <c:pt idx="404">
                  <c:v>139965112</c:v>
                </c:pt>
                <c:pt idx="405">
                  <c:v>141005496</c:v>
                </c:pt>
                <c:pt idx="406">
                  <c:v>141820832</c:v>
                </c:pt>
                <c:pt idx="407">
                  <c:v>142385672</c:v>
                </c:pt>
                <c:pt idx="408">
                  <c:v>142678968</c:v>
                </c:pt>
                <c:pt idx="409">
                  <c:v>142685240</c:v>
                </c:pt>
                <c:pt idx="410">
                  <c:v>142395392</c:v>
                </c:pt>
                <c:pt idx="411">
                  <c:v>141807216</c:v>
                </c:pt>
                <c:pt idx="412">
                  <c:v>140925508</c:v>
                </c:pt>
                <c:pt idx="413">
                  <c:v>139761924</c:v>
                </c:pt>
                <c:pt idx="414">
                  <c:v>138334576</c:v>
                </c:pt>
                <c:pt idx="415">
                  <c:v>136667468</c:v>
                </c:pt>
                <c:pt idx="416">
                  <c:v>134789792</c:v>
                </c:pt>
                <c:pt idx="417">
                  <c:v>132735228</c:v>
                </c:pt>
                <c:pt idx="418">
                  <c:v>130541184</c:v>
                </c:pt>
                <c:pt idx="419">
                  <c:v>128248120</c:v>
                </c:pt>
                <c:pt idx="420">
                  <c:v>125898852</c:v>
                </c:pt>
                <c:pt idx="421">
                  <c:v>123537892</c:v>
                </c:pt>
                <c:pt idx="422">
                  <c:v>121210792</c:v>
                </c:pt>
                <c:pt idx="423">
                  <c:v>118963388</c:v>
                </c:pt>
                <c:pt idx="424">
                  <c:v>116841004</c:v>
                </c:pt>
                <c:pt idx="425">
                  <c:v>114887540</c:v>
                </c:pt>
                <c:pt idx="426">
                  <c:v>113144412</c:v>
                </c:pt>
                <c:pt idx="427">
                  <c:v>111649404</c:v>
                </c:pt>
                <c:pt idx="428">
                  <c:v>110435468</c:v>
                </c:pt>
                <c:pt idx="429">
                  <c:v>109529484</c:v>
                </c:pt>
                <c:pt idx="430">
                  <c:v>108951096</c:v>
                </c:pt>
                <c:pt idx="431">
                  <c:v>108711736</c:v>
                </c:pt>
                <c:pt idx="432">
                  <c:v>108813868</c:v>
                </c:pt>
                <c:pt idx="433">
                  <c:v>109250612</c:v>
                </c:pt>
                <c:pt idx="434">
                  <c:v>110005752</c:v>
                </c:pt>
                <c:pt idx="435">
                  <c:v>111054228</c:v>
                </c:pt>
                <c:pt idx="436">
                  <c:v>112363064</c:v>
                </c:pt>
                <c:pt idx="437">
                  <c:v>113892776</c:v>
                </c:pt>
                <c:pt idx="438">
                  <c:v>115599104</c:v>
                </c:pt>
                <c:pt idx="439">
                  <c:v>117435040</c:v>
                </c:pt>
                <c:pt idx="440">
                  <c:v>119353008</c:v>
                </c:pt>
                <c:pt idx="441">
                  <c:v>121307020</c:v>
                </c:pt>
                <c:pt idx="442">
                  <c:v>123254720</c:v>
                </c:pt>
                <c:pt idx="443">
                  <c:v>125159116</c:v>
                </c:pt>
                <c:pt idx="444">
                  <c:v>126989936</c:v>
                </c:pt>
                <c:pt idx="445">
                  <c:v>128724508</c:v>
                </c:pt>
                <c:pt idx="446">
                  <c:v>130348100</c:v>
                </c:pt>
                <c:pt idx="447">
                  <c:v>131853764</c:v>
                </c:pt>
                <c:pt idx="448">
                  <c:v>133241656</c:v>
                </c:pt>
                <c:pt idx="449">
                  <c:v>134517972</c:v>
                </c:pt>
                <c:pt idx="450">
                  <c:v>135693600</c:v>
                </c:pt>
                <c:pt idx="451">
                  <c:v>136782560</c:v>
                </c:pt>
                <c:pt idx="452">
                  <c:v>137800424</c:v>
                </c:pt>
                <c:pt idx="453">
                  <c:v>138762828</c:v>
                </c:pt>
                <c:pt idx="454">
                  <c:v>139684152</c:v>
                </c:pt>
                <c:pt idx="455">
                  <c:v>140576500</c:v>
                </c:pt>
                <c:pt idx="456">
                  <c:v>141449004</c:v>
                </c:pt>
                <c:pt idx="457">
                  <c:v>142307460</c:v>
                </c:pt>
                <c:pt idx="458">
                  <c:v>143154320</c:v>
                </c:pt>
                <c:pt idx="459">
                  <c:v>143988940</c:v>
                </c:pt>
                <c:pt idx="460">
                  <c:v>144808080</c:v>
                </c:pt>
                <c:pt idx="461">
                  <c:v>145606500</c:v>
                </c:pt>
                <c:pt idx="462">
                  <c:v>146377664</c:v>
                </c:pt>
                <c:pt idx="463">
                  <c:v>147114388</c:v>
                </c:pt>
                <c:pt idx="464">
                  <c:v>147809456</c:v>
                </c:pt>
                <c:pt idx="465">
                  <c:v>148456096</c:v>
                </c:pt>
                <c:pt idx="466">
                  <c:v>149048324</c:v>
                </c:pt>
                <c:pt idx="467">
                  <c:v>149581192</c:v>
                </c:pt>
                <c:pt idx="468">
                  <c:v>150050888</c:v>
                </c:pt>
                <c:pt idx="469">
                  <c:v>150454804</c:v>
                </c:pt>
                <c:pt idx="470">
                  <c:v>150791536</c:v>
                </c:pt>
                <c:pt idx="471">
                  <c:v>151060912</c:v>
                </c:pt>
                <c:pt idx="472">
                  <c:v>151264008</c:v>
                </c:pt>
                <c:pt idx="473">
                  <c:v>151403240</c:v>
                </c:pt>
                <c:pt idx="474">
                  <c:v>151482436</c:v>
                </c:pt>
                <c:pt idx="475">
                  <c:v>151506964</c:v>
                </c:pt>
                <c:pt idx="476">
                  <c:v>151483792</c:v>
                </c:pt>
                <c:pt idx="477">
                  <c:v>151421472</c:v>
                </c:pt>
                <c:pt idx="478">
                  <c:v>151330036</c:v>
                </c:pt>
                <c:pt idx="479">
                  <c:v>151220716</c:v>
                </c:pt>
                <c:pt idx="480">
                  <c:v>151105488</c:v>
                </c:pt>
                <c:pt idx="481">
                  <c:v>150996460</c:v>
                </c:pt>
                <c:pt idx="482">
                  <c:v>150905128</c:v>
                </c:pt>
                <c:pt idx="483">
                  <c:v>150841516</c:v>
                </c:pt>
                <c:pt idx="484">
                  <c:v>150813348</c:v>
                </c:pt>
                <c:pt idx="485">
                  <c:v>150825284</c:v>
                </c:pt>
                <c:pt idx="486">
                  <c:v>150878364</c:v>
                </c:pt>
                <c:pt idx="487">
                  <c:v>150969740</c:v>
                </c:pt>
                <c:pt idx="488">
                  <c:v>151092752</c:v>
                </c:pt>
                <c:pt idx="489">
                  <c:v>151237460</c:v>
                </c:pt>
                <c:pt idx="490">
                  <c:v>151391548</c:v>
                </c:pt>
                <c:pt idx="491">
                  <c:v>151541668</c:v>
                </c:pt>
                <c:pt idx="492">
                  <c:v>151675048</c:v>
                </c:pt>
                <c:pt idx="493">
                  <c:v>151781300</c:v>
                </c:pt>
                <c:pt idx="494">
                  <c:v>151854240</c:v>
                </c:pt>
                <c:pt idx="495">
                  <c:v>151893536</c:v>
                </c:pt>
                <c:pt idx="496">
                  <c:v>151906020</c:v>
                </c:pt>
                <c:pt idx="497">
                  <c:v>151906480</c:v>
                </c:pt>
                <c:pt idx="498">
                  <c:v>151917788</c:v>
                </c:pt>
                <c:pt idx="499">
                  <c:v>151970312</c:v>
                </c:pt>
                <c:pt idx="500">
                  <c:v>152100532</c:v>
                </c:pt>
                <c:pt idx="501">
                  <c:v>152349000</c:v>
                </c:pt>
                <c:pt idx="502">
                  <c:v>152757648</c:v>
                </c:pt>
                <c:pt idx="503">
                  <c:v>153366744</c:v>
                </c:pt>
                <c:pt idx="504">
                  <c:v>154211656</c:v>
                </c:pt>
                <c:pt idx="505">
                  <c:v>155319744</c:v>
                </c:pt>
                <c:pt idx="506">
                  <c:v>156707612</c:v>
                </c:pt>
                <c:pt idx="507">
                  <c:v>158379036</c:v>
                </c:pt>
                <c:pt idx="508">
                  <c:v>160323760</c:v>
                </c:pt>
                <c:pt idx="509">
                  <c:v>162517296</c:v>
                </c:pt>
                <c:pt idx="510">
                  <c:v>164921888</c:v>
                </c:pt>
                <c:pt idx="511">
                  <c:v>167488508</c:v>
                </c:pt>
                <c:pt idx="512">
                  <c:v>170159864</c:v>
                </c:pt>
                <c:pt idx="513">
                  <c:v>172874176</c:v>
                </c:pt>
                <c:pt idx="514">
                  <c:v>175569452</c:v>
                </c:pt>
                <c:pt idx="515">
                  <c:v>178187960</c:v>
                </c:pt>
                <c:pt idx="516">
                  <c:v>180680488</c:v>
                </c:pt>
                <c:pt idx="517">
                  <c:v>183010136</c:v>
                </c:pt>
                <c:pt idx="518">
                  <c:v>185155240</c:v>
                </c:pt>
                <c:pt idx="519">
                  <c:v>187111256</c:v>
                </c:pt>
                <c:pt idx="520">
                  <c:v>188891392</c:v>
                </c:pt>
                <c:pt idx="521">
                  <c:v>190525988</c:v>
                </c:pt>
                <c:pt idx="522">
                  <c:v>192060620</c:v>
                </c:pt>
                <c:pt idx="523">
                  <c:v>193553172</c:v>
                </c:pt>
                <c:pt idx="524">
                  <c:v>195070020</c:v>
                </c:pt>
                <c:pt idx="525">
                  <c:v>196681732</c:v>
                </c:pt>
                <c:pt idx="526">
                  <c:v>198458552</c:v>
                </c:pt>
                <c:pt idx="527">
                  <c:v>200466076</c:v>
                </c:pt>
                <c:pt idx="528">
                  <c:v>202761448</c:v>
                </c:pt>
                <c:pt idx="529">
                  <c:v>205390328</c:v>
                </c:pt>
                <c:pt idx="530">
                  <c:v>208384880</c:v>
                </c:pt>
                <c:pt idx="531">
                  <c:v>211762856</c:v>
                </c:pt>
                <c:pt idx="532">
                  <c:v>215527824</c:v>
                </c:pt>
                <c:pt idx="533">
                  <c:v>219670388</c:v>
                </c:pt>
                <c:pt idx="534">
                  <c:v>224170300</c:v>
                </c:pt>
                <c:pt idx="535">
                  <c:v>228999168</c:v>
                </c:pt>
                <c:pt idx="536">
                  <c:v>234123464</c:v>
                </c:pt>
                <c:pt idx="537">
                  <c:v>239507548</c:v>
                </c:pt>
                <c:pt idx="538">
                  <c:v>245116436</c:v>
                </c:pt>
                <c:pt idx="539">
                  <c:v>250918028</c:v>
                </c:pt>
                <c:pt idx="540">
                  <c:v>256884616</c:v>
                </c:pt>
                <c:pt idx="541">
                  <c:v>262993608</c:v>
                </c:pt>
                <c:pt idx="542">
                  <c:v>269227456</c:v>
                </c:pt>
                <c:pt idx="543">
                  <c:v>275572820</c:v>
                </c:pt>
                <c:pt idx="544">
                  <c:v>282019184</c:v>
                </c:pt>
                <c:pt idx="545">
                  <c:v>288557084</c:v>
                </c:pt>
                <c:pt idx="546">
                  <c:v>295176252</c:v>
                </c:pt>
                <c:pt idx="547">
                  <c:v>301863892</c:v>
                </c:pt>
                <c:pt idx="548">
                  <c:v>308603312</c:v>
                </c:pt>
                <c:pt idx="549">
                  <c:v>315373160</c:v>
                </c:pt>
                <c:pt idx="550">
                  <c:v>322147348</c:v>
                </c:pt>
                <c:pt idx="551">
                  <c:v>328895704</c:v>
                </c:pt>
                <c:pt idx="552">
                  <c:v>335585360</c:v>
                </c:pt>
                <c:pt idx="553">
                  <c:v>342182740</c:v>
                </c:pt>
                <c:pt idx="554">
                  <c:v>348655936</c:v>
                </c:pt>
                <c:pt idx="555">
                  <c:v>354977320</c:v>
                </c:pt>
                <c:pt idx="556">
                  <c:v>361126056</c:v>
                </c:pt>
                <c:pt idx="557">
                  <c:v>367090316</c:v>
                </c:pt>
                <c:pt idx="558">
                  <c:v>372868932</c:v>
                </c:pt>
                <c:pt idx="559">
                  <c:v>378472360</c:v>
                </c:pt>
                <c:pt idx="560">
                  <c:v>383922756</c:v>
                </c:pt>
                <c:pt idx="561">
                  <c:v>389253224</c:v>
                </c:pt>
                <c:pt idx="562">
                  <c:v>394506240</c:v>
                </c:pt>
                <c:pt idx="563">
                  <c:v>399731348</c:v>
                </c:pt>
                <c:pt idx="564">
                  <c:v>404982376</c:v>
                </c:pt>
                <c:pt idx="565">
                  <c:v>410314360</c:v>
                </c:pt>
                <c:pt idx="566">
                  <c:v>415780436</c:v>
                </c:pt>
                <c:pt idx="567">
                  <c:v>421428964</c:v>
                </c:pt>
                <c:pt idx="568">
                  <c:v>427301108</c:v>
                </c:pt>
                <c:pt idx="569">
                  <c:v>433429028</c:v>
                </c:pt>
                <c:pt idx="570">
                  <c:v>439834828</c:v>
                </c:pt>
                <c:pt idx="571">
                  <c:v>446530296</c:v>
                </c:pt>
                <c:pt idx="572">
                  <c:v>453517356</c:v>
                </c:pt>
                <c:pt idx="573">
                  <c:v>460789248</c:v>
                </c:pt>
                <c:pt idx="574">
                  <c:v>468332132</c:v>
                </c:pt>
                <c:pt idx="575">
                  <c:v>476127056</c:v>
                </c:pt>
                <c:pt idx="576">
                  <c:v>484151988</c:v>
                </c:pt>
                <c:pt idx="577">
                  <c:v>492383768</c:v>
                </c:pt>
                <c:pt idx="578">
                  <c:v>500799756</c:v>
                </c:pt>
                <c:pt idx="579">
                  <c:v>509379072</c:v>
                </c:pt>
                <c:pt idx="580">
                  <c:v>518103364</c:v>
                </c:pt>
                <c:pt idx="581">
                  <c:v>526957020</c:v>
                </c:pt>
                <c:pt idx="582">
                  <c:v>535926980</c:v>
                </c:pt>
                <c:pt idx="583">
                  <c:v>545002124</c:v>
                </c:pt>
                <c:pt idx="584">
                  <c:v>554172520</c:v>
                </c:pt>
                <c:pt idx="585">
                  <c:v>563428528</c:v>
                </c:pt>
                <c:pt idx="586">
                  <c:v>572760100</c:v>
                </c:pt>
                <c:pt idx="587">
                  <c:v>582156284</c:v>
                </c:pt>
                <c:pt idx="588">
                  <c:v>591605128</c:v>
                </c:pt>
                <c:pt idx="589">
                  <c:v>601094028</c:v>
                </c:pt>
                <c:pt idx="590">
                  <c:v>610610496</c:v>
                </c:pt>
                <c:pt idx="591">
                  <c:v>620143332</c:v>
                </c:pt>
                <c:pt idx="592">
                  <c:v>629684064</c:v>
                </c:pt>
                <c:pt idx="593">
                  <c:v>639228512</c:v>
                </c:pt>
                <c:pt idx="594">
                  <c:v>648778268</c:v>
                </c:pt>
                <c:pt idx="595">
                  <c:v>658341932</c:v>
                </c:pt>
                <c:pt idx="596">
                  <c:v>667935876</c:v>
                </c:pt>
                <c:pt idx="597">
                  <c:v>677584428</c:v>
                </c:pt>
                <c:pt idx="598">
                  <c:v>687319360</c:v>
                </c:pt>
                <c:pt idx="599">
                  <c:v>697178608</c:v>
                </c:pt>
                <c:pt idx="600">
                  <c:v>707204352</c:v>
                </c:pt>
                <c:pt idx="601">
                  <c:v>717440436</c:v>
                </c:pt>
                <c:pt idx="602">
                  <c:v>727929400</c:v>
                </c:pt>
                <c:pt idx="603">
                  <c:v>738709308</c:v>
                </c:pt>
                <c:pt idx="604">
                  <c:v>749810572</c:v>
                </c:pt>
                <c:pt idx="605">
                  <c:v>761253128</c:v>
                </c:pt>
                <c:pt idx="606">
                  <c:v>773044112</c:v>
                </c:pt>
                <c:pt idx="607">
                  <c:v>785176300</c:v>
                </c:pt>
                <c:pt idx="608">
                  <c:v>797627456</c:v>
                </c:pt>
                <c:pt idx="609">
                  <c:v>810360612</c:v>
                </c:pt>
                <c:pt idx="610">
                  <c:v>823325372</c:v>
                </c:pt>
                <c:pt idx="611">
                  <c:v>836460048</c:v>
                </c:pt>
                <c:pt idx="612">
                  <c:v>849694584</c:v>
                </c:pt>
                <c:pt idx="613">
                  <c:v>862953940</c:v>
                </c:pt>
                <c:pt idx="614">
                  <c:v>876161748</c:v>
                </c:pt>
                <c:pt idx="615">
                  <c:v>889243948</c:v>
                </c:pt>
                <c:pt idx="616">
                  <c:v>902132108</c:v>
                </c:pt>
                <c:pt idx="617">
                  <c:v>914766176</c:v>
                </c:pt>
                <c:pt idx="618">
                  <c:v>927096516</c:v>
                </c:pt>
                <c:pt idx="619">
                  <c:v>939085012</c:v>
                </c:pt>
                <c:pt idx="620">
                  <c:v>950705260</c:v>
                </c:pt>
                <c:pt idx="621">
                  <c:v>961941836</c:v>
                </c:pt>
                <c:pt idx="622">
                  <c:v>972788732</c:v>
                </c:pt>
                <c:pt idx="623">
                  <c:v>983247136</c:v>
                </c:pt>
                <c:pt idx="624">
                  <c:v>993322796</c:v>
                </c:pt>
                <c:pt idx="625">
                  <c:v>1003023148</c:v>
                </c:pt>
                <c:pt idx="626">
                  <c:v>1012354544</c:v>
                </c:pt>
                <c:pt idx="627">
                  <c:v>1021319768</c:v>
                </c:pt>
                <c:pt idx="628">
                  <c:v>1029916040</c:v>
                </c:pt>
                <c:pt idx="629">
                  <c:v>1038133724</c:v>
                </c:pt>
                <c:pt idx="630">
                  <c:v>1045955756</c:v>
                </c:pt>
                <c:pt idx="631">
                  <c:v>1053357876</c:v>
                </c:pt>
                <c:pt idx="632">
                  <c:v>1060309596</c:v>
                </c:pt>
                <c:pt idx="633">
                  <c:v>1066775796</c:v>
                </c:pt>
                <c:pt idx="634">
                  <c:v>1072718816</c:v>
                </c:pt>
                <c:pt idx="635">
                  <c:v>1078100852</c:v>
                </c:pt>
                <c:pt idx="636">
                  <c:v>1082886412</c:v>
                </c:pt>
                <c:pt idx="637">
                  <c:v>1087044712</c:v>
                </c:pt>
                <c:pt idx="638">
                  <c:v>1090551760</c:v>
                </c:pt>
                <c:pt idx="639">
                  <c:v>1093392016</c:v>
                </c:pt>
                <c:pt idx="640">
                  <c:v>1095559512</c:v>
                </c:pt>
                <c:pt idx="641">
                  <c:v>1097058412</c:v>
                </c:pt>
                <c:pt idx="642">
                  <c:v>1097902956</c:v>
                </c:pt>
                <c:pt idx="643">
                  <c:v>1098116876</c:v>
                </c:pt>
                <c:pt idx="644">
                  <c:v>1097732376</c:v>
                </c:pt>
                <c:pt idx="645">
                  <c:v>1096788752</c:v>
                </c:pt>
                <c:pt idx="646">
                  <c:v>1095330804</c:v>
                </c:pt>
                <c:pt idx="647">
                  <c:v>1093407176</c:v>
                </c:pt>
                <c:pt idx="648">
                  <c:v>1091068708</c:v>
                </c:pt>
                <c:pt idx="649">
                  <c:v>1088366944</c:v>
                </c:pt>
                <c:pt idx="650">
                  <c:v>1085352824</c:v>
                </c:pt>
                <c:pt idx="651">
                  <c:v>1082075628</c:v>
                </c:pt>
                <c:pt idx="652">
                  <c:v>1078582156</c:v>
                </c:pt>
                <c:pt idx="653">
                  <c:v>1074916152</c:v>
                </c:pt>
                <c:pt idx="654">
                  <c:v>1071117896</c:v>
                </c:pt>
                <c:pt idx="655">
                  <c:v>1067223952</c:v>
                </c:pt>
                <c:pt idx="656">
                  <c:v>1063267012</c:v>
                </c:pt>
                <c:pt idx="657">
                  <c:v>1059275768</c:v>
                </c:pt>
                <c:pt idx="658">
                  <c:v>1055274780</c:v>
                </c:pt>
                <c:pt idx="659">
                  <c:v>1051284396</c:v>
                </c:pt>
                <c:pt idx="660">
                  <c:v>1047320608</c:v>
                </c:pt>
                <c:pt idx="661">
                  <c:v>1043394992</c:v>
                </c:pt>
                <c:pt idx="662">
                  <c:v>1039514692</c:v>
                </c:pt>
                <c:pt idx="663">
                  <c:v>1035682504</c:v>
                </c:pt>
                <c:pt idx="664">
                  <c:v>1031897188</c:v>
                </c:pt>
                <c:pt idx="665">
                  <c:v>1028153908</c:v>
                </c:pt>
                <c:pt idx="666">
                  <c:v>1024444952</c:v>
                </c:pt>
                <c:pt idx="667">
                  <c:v>1020760656</c:v>
                </c:pt>
                <c:pt idx="668">
                  <c:v>1017090528</c:v>
                </c:pt>
                <c:pt idx="669">
                  <c:v>1013424508</c:v>
                </c:pt>
                <c:pt idx="670">
                  <c:v>1009754268</c:v>
                </c:pt>
                <c:pt idx="671">
                  <c:v>1006074512</c:v>
                </c:pt>
                <c:pt idx="672">
                  <c:v>1002384044</c:v>
                </c:pt>
                <c:pt idx="673">
                  <c:v>998686624</c:v>
                </c:pt>
                <c:pt idx="674">
                  <c:v>994991412</c:v>
                </c:pt>
                <c:pt idx="675">
                  <c:v>991312972</c:v>
                </c:pt>
                <c:pt idx="676">
                  <c:v>987670776</c:v>
                </c:pt>
                <c:pt idx="677">
                  <c:v>984088212</c:v>
                </c:pt>
                <c:pt idx="678">
                  <c:v>980591120</c:v>
                </c:pt>
                <c:pt idx="679">
                  <c:v>977205976</c:v>
                </c:pt>
                <c:pt idx="680">
                  <c:v>973957800</c:v>
                </c:pt>
                <c:pt idx="681">
                  <c:v>970868000</c:v>
                </c:pt>
                <c:pt idx="682">
                  <c:v>967952256</c:v>
                </c:pt>
                <c:pt idx="683">
                  <c:v>965218720</c:v>
                </c:pt>
                <c:pt idx="684">
                  <c:v>962666576</c:v>
                </c:pt>
                <c:pt idx="685">
                  <c:v>960285212</c:v>
                </c:pt>
                <c:pt idx="686">
                  <c:v>958054028</c:v>
                </c:pt>
                <c:pt idx="687">
                  <c:v>955942976</c:v>
                </c:pt>
                <c:pt idx="688">
                  <c:v>953913788</c:v>
                </c:pt>
                <c:pt idx="689">
                  <c:v>951921876</c:v>
                </c:pt>
                <c:pt idx="690">
                  <c:v>949918728</c:v>
                </c:pt>
                <c:pt idx="691">
                  <c:v>947854688</c:v>
                </c:pt>
                <c:pt idx="692">
                  <c:v>945681908</c:v>
                </c:pt>
                <c:pt idx="693">
                  <c:v>943357260</c:v>
                </c:pt>
                <c:pt idx="694">
                  <c:v>940844980</c:v>
                </c:pt>
                <c:pt idx="695">
                  <c:v>938118880</c:v>
                </c:pt>
                <c:pt idx="696">
                  <c:v>935163964</c:v>
                </c:pt>
                <c:pt idx="697">
                  <c:v>931977288</c:v>
                </c:pt>
                <c:pt idx="698">
                  <c:v>928568080</c:v>
                </c:pt>
                <c:pt idx="699">
                  <c:v>924957028</c:v>
                </c:pt>
                <c:pt idx="700">
                  <c:v>921174896</c:v>
                </c:pt>
                <c:pt idx="701">
                  <c:v>917260480</c:v>
                </c:pt>
                <c:pt idx="702">
                  <c:v>913258124</c:v>
                </c:pt>
                <c:pt idx="703">
                  <c:v>909214976</c:v>
                </c:pt>
                <c:pt idx="704">
                  <c:v>905178124</c:v>
                </c:pt>
                <c:pt idx="705">
                  <c:v>901191904</c:v>
                </c:pt>
                <c:pt idx="706">
                  <c:v>897295480</c:v>
                </c:pt>
                <c:pt idx="707">
                  <c:v>893520872</c:v>
                </c:pt>
                <c:pt idx="708">
                  <c:v>889891560</c:v>
                </c:pt>
                <c:pt idx="709">
                  <c:v>886421696</c:v>
                </c:pt>
                <c:pt idx="710">
                  <c:v>883115956</c:v>
                </c:pt>
                <c:pt idx="711">
                  <c:v>879969976</c:v>
                </c:pt>
                <c:pt idx="712">
                  <c:v>876971308</c:v>
                </c:pt>
                <c:pt idx="713">
                  <c:v>874100784</c:v>
                </c:pt>
                <c:pt idx="714">
                  <c:v>871334160</c:v>
                </c:pt>
                <c:pt idx="715">
                  <c:v>868643888</c:v>
                </c:pt>
                <c:pt idx="716">
                  <c:v>866000880</c:v>
                </c:pt>
                <c:pt idx="717">
                  <c:v>863376172</c:v>
                </c:pt>
                <c:pt idx="718">
                  <c:v>860742340</c:v>
                </c:pt>
                <c:pt idx="719">
                  <c:v>858074652</c:v>
                </c:pt>
                <c:pt idx="720">
                  <c:v>855351868</c:v>
                </c:pt>
                <c:pt idx="721">
                  <c:v>852556744</c:v>
                </c:pt>
                <c:pt idx="722">
                  <c:v>849676184</c:v>
                </c:pt>
                <c:pt idx="723">
                  <c:v>846701164</c:v>
                </c:pt>
                <c:pt idx="724">
                  <c:v>843626436</c:v>
                </c:pt>
                <c:pt idx="725">
                  <c:v>840450100</c:v>
                </c:pt>
                <c:pt idx="726">
                  <c:v>837173100</c:v>
                </c:pt>
                <c:pt idx="727">
                  <c:v>833798708</c:v>
                </c:pt>
                <c:pt idx="728">
                  <c:v>830332072</c:v>
                </c:pt>
                <c:pt idx="729">
                  <c:v>826779792</c:v>
                </c:pt>
                <c:pt idx="730">
                  <c:v>823149612</c:v>
                </c:pt>
                <c:pt idx="731">
                  <c:v>819450184</c:v>
                </c:pt>
                <c:pt idx="732">
                  <c:v>815690896</c:v>
                </c:pt>
                <c:pt idx="733">
                  <c:v>811881776</c:v>
                </c:pt>
                <c:pt idx="734">
                  <c:v>808033384</c:v>
                </c:pt>
                <c:pt idx="735">
                  <c:v>804156728</c:v>
                </c:pt>
                <c:pt idx="736">
                  <c:v>800263144</c:v>
                </c:pt>
                <c:pt idx="737">
                  <c:v>796364152</c:v>
                </c:pt>
                <c:pt idx="738">
                  <c:v>792471240</c:v>
                </c:pt>
                <c:pt idx="739">
                  <c:v>788595636</c:v>
                </c:pt>
                <c:pt idx="740">
                  <c:v>784748032</c:v>
                </c:pt>
                <c:pt idx="741">
                  <c:v>780938300</c:v>
                </c:pt>
                <c:pt idx="742">
                  <c:v>777175200</c:v>
                </c:pt>
                <c:pt idx="743">
                  <c:v>773466140</c:v>
                </c:pt>
                <c:pt idx="744">
                  <c:v>769816920</c:v>
                </c:pt>
                <c:pt idx="745">
                  <c:v>766231604</c:v>
                </c:pt>
                <c:pt idx="746">
                  <c:v>762712356</c:v>
                </c:pt>
                <c:pt idx="747">
                  <c:v>759259416</c:v>
                </c:pt>
                <c:pt idx="748">
                  <c:v>755871040</c:v>
                </c:pt>
                <c:pt idx="749">
                  <c:v>752543564</c:v>
                </c:pt>
                <c:pt idx="750">
                  <c:v>749271400</c:v>
                </c:pt>
                <c:pt idx="751">
                  <c:v>746047152</c:v>
                </c:pt>
                <c:pt idx="752">
                  <c:v>742861668</c:v>
                </c:pt>
                <c:pt idx="753">
                  <c:v>739704168</c:v>
                </c:pt>
                <c:pt idx="754">
                  <c:v>736562372</c:v>
                </c:pt>
                <c:pt idx="755">
                  <c:v>733422704</c:v>
                </c:pt>
                <c:pt idx="756">
                  <c:v>730270552</c:v>
                </c:pt>
                <c:pt idx="757">
                  <c:v>727090612</c:v>
                </c:pt>
                <c:pt idx="758">
                  <c:v>723867352</c:v>
                </c:pt>
                <c:pt idx="759">
                  <c:v>720585592</c:v>
                </c:pt>
                <c:pt idx="760">
                  <c:v>717231192</c:v>
                </c:pt>
                <c:pt idx="761">
                  <c:v>713791852</c:v>
                </c:pt>
                <c:pt idx="762">
                  <c:v>710257976</c:v>
                </c:pt>
                <c:pt idx="763">
                  <c:v>706623544</c:v>
                </c:pt>
                <c:pt idx="764">
                  <c:v>702886964</c:v>
                </c:pt>
                <c:pt idx="765">
                  <c:v>699051784</c:v>
                </c:pt>
                <c:pt idx="766">
                  <c:v>695127232</c:v>
                </c:pt>
                <c:pt idx="767">
                  <c:v>691128488</c:v>
                </c:pt>
                <c:pt idx="768">
                  <c:v>687076640</c:v>
                </c:pt>
                <c:pt idx="769">
                  <c:v>682998256</c:v>
                </c:pt>
                <c:pt idx="770">
                  <c:v>678924592</c:v>
                </c:pt>
                <c:pt idx="771">
                  <c:v>674890432</c:v>
                </c:pt>
                <c:pt idx="772">
                  <c:v>670932572</c:v>
                </c:pt>
                <c:pt idx="773">
                  <c:v>667088084</c:v>
                </c:pt>
                <c:pt idx="774">
                  <c:v>663392412</c:v>
                </c:pt>
                <c:pt idx="775">
                  <c:v>659877440</c:v>
                </c:pt>
                <c:pt idx="776">
                  <c:v>656569648</c:v>
                </c:pt>
                <c:pt idx="777">
                  <c:v>653488528</c:v>
                </c:pt>
                <c:pt idx="778">
                  <c:v>650645316</c:v>
                </c:pt>
                <c:pt idx="779">
                  <c:v>648042212</c:v>
                </c:pt>
                <c:pt idx="780">
                  <c:v>645672100</c:v>
                </c:pt>
                <c:pt idx="781">
                  <c:v>643518816</c:v>
                </c:pt>
                <c:pt idx="782">
                  <c:v>641557976</c:v>
                </c:pt>
                <c:pt idx="783">
                  <c:v>639758284</c:v>
                </c:pt>
                <c:pt idx="784">
                  <c:v>638083224</c:v>
                </c:pt>
                <c:pt idx="785">
                  <c:v>636493028</c:v>
                </c:pt>
                <c:pt idx="786">
                  <c:v>634946812</c:v>
                </c:pt>
                <c:pt idx="787">
                  <c:v>633404656</c:v>
                </c:pt>
                <c:pt idx="788">
                  <c:v>631829536</c:v>
                </c:pt>
                <c:pt idx="789">
                  <c:v>630188960</c:v>
                </c:pt>
                <c:pt idx="790">
                  <c:v>628456232</c:v>
                </c:pt>
                <c:pt idx="791">
                  <c:v>626611232</c:v>
                </c:pt>
                <c:pt idx="792">
                  <c:v>624640704</c:v>
                </c:pt>
                <c:pt idx="793">
                  <c:v>622538124</c:v>
                </c:pt>
                <c:pt idx="794">
                  <c:v>620303100</c:v>
                </c:pt>
                <c:pt idx="795">
                  <c:v>617940480</c:v>
                </c:pt>
                <c:pt idx="796">
                  <c:v>615459232</c:v>
                </c:pt>
                <c:pt idx="797">
                  <c:v>612871232</c:v>
                </c:pt>
                <c:pt idx="798">
                  <c:v>610190088</c:v>
                </c:pt>
                <c:pt idx="799">
                  <c:v>607430064</c:v>
                </c:pt>
                <c:pt idx="800">
                  <c:v>604605260</c:v>
                </c:pt>
                <c:pt idx="801">
                  <c:v>601729016</c:v>
                </c:pt>
                <c:pt idx="802">
                  <c:v>598813624</c:v>
                </c:pt>
                <c:pt idx="803">
                  <c:v>595870304</c:v>
                </c:pt>
                <c:pt idx="804">
                  <c:v>592909384</c:v>
                </c:pt>
                <c:pt idx="805">
                  <c:v>589940644</c:v>
                </c:pt>
                <c:pt idx="806">
                  <c:v>586973696</c:v>
                </c:pt>
                <c:pt idx="807">
                  <c:v>584018344</c:v>
                </c:pt>
                <c:pt idx="808">
                  <c:v>581084808</c:v>
                </c:pt>
                <c:pt idx="809">
                  <c:v>578183780</c:v>
                </c:pt>
                <c:pt idx="810">
                  <c:v>575326236</c:v>
                </c:pt>
                <c:pt idx="811">
                  <c:v>572523020</c:v>
                </c:pt>
                <c:pt idx="812">
                  <c:v>569784220</c:v>
                </c:pt>
                <c:pt idx="813">
                  <c:v>567118396</c:v>
                </c:pt>
                <c:pt idx="814">
                  <c:v>564531704</c:v>
                </c:pt>
                <c:pt idx="815">
                  <c:v>562027096</c:v>
                </c:pt>
                <c:pt idx="816">
                  <c:v>559603624</c:v>
                </c:pt>
                <c:pt idx="817">
                  <c:v>557255992</c:v>
                </c:pt>
                <c:pt idx="818">
                  <c:v>554974412</c:v>
                </c:pt>
                <c:pt idx="819">
                  <c:v>552744844</c:v>
                </c:pt>
                <c:pt idx="820">
                  <c:v>550549644</c:v>
                </c:pt>
                <c:pt idx="821">
                  <c:v>548368560</c:v>
                </c:pt>
                <c:pt idx="822">
                  <c:v>546180076</c:v>
                </c:pt>
                <c:pt idx="823">
                  <c:v>543962944</c:v>
                </c:pt>
                <c:pt idx="824">
                  <c:v>541697856</c:v>
                </c:pt>
                <c:pt idx="825">
                  <c:v>539369052</c:v>
                </c:pt>
                <c:pt idx="826">
                  <c:v>536965744</c:v>
                </c:pt>
                <c:pt idx="827">
                  <c:v>534483240</c:v>
                </c:pt>
                <c:pt idx="828">
                  <c:v>531923616</c:v>
                </c:pt>
                <c:pt idx="829">
                  <c:v>529295864</c:v>
                </c:pt>
                <c:pt idx="830">
                  <c:v>526615504</c:v>
                </c:pt>
                <c:pt idx="831">
                  <c:v>523903632</c:v>
                </c:pt>
                <c:pt idx="832">
                  <c:v>521185488</c:v>
                </c:pt>
                <c:pt idx="833">
                  <c:v>518488604</c:v>
                </c:pt>
                <c:pt idx="834">
                  <c:v>515840696</c:v>
                </c:pt>
                <c:pt idx="835">
                  <c:v>513267484</c:v>
                </c:pt>
                <c:pt idx="836">
                  <c:v>510790544</c:v>
                </c:pt>
                <c:pt idx="837">
                  <c:v>508425412</c:v>
                </c:pt>
                <c:pt idx="838">
                  <c:v>506180108</c:v>
                </c:pt>
                <c:pt idx="839">
                  <c:v>504054140</c:v>
                </c:pt>
                <c:pt idx="840">
                  <c:v>502038180</c:v>
                </c:pt>
                <c:pt idx="841">
                  <c:v>500114316</c:v>
                </c:pt>
                <c:pt idx="842">
                  <c:v>498257020</c:v>
                </c:pt>
                <c:pt idx="843">
                  <c:v>496434624</c:v>
                </c:pt>
                <c:pt idx="844">
                  <c:v>494611348</c:v>
                </c:pt>
                <c:pt idx="845">
                  <c:v>492749624</c:v>
                </c:pt>
                <c:pt idx="846">
                  <c:v>490812608</c:v>
                </c:pt>
                <c:pt idx="847">
                  <c:v>488766716</c:v>
                </c:pt>
                <c:pt idx="848">
                  <c:v>486583956</c:v>
                </c:pt>
                <c:pt idx="849">
                  <c:v>484243972</c:v>
                </c:pt>
                <c:pt idx="850">
                  <c:v>481735568</c:v>
                </c:pt>
                <c:pt idx="851">
                  <c:v>479057704</c:v>
                </c:pt>
                <c:pt idx="852">
                  <c:v>476219828</c:v>
                </c:pt>
                <c:pt idx="853">
                  <c:v>473241584</c:v>
                </c:pt>
                <c:pt idx="854">
                  <c:v>470151856</c:v>
                </c:pt>
                <c:pt idx="855">
                  <c:v>466987276</c:v>
                </c:pt>
                <c:pt idx="856">
                  <c:v>463790260</c:v>
                </c:pt>
                <c:pt idx="857">
                  <c:v>460606688</c:v>
                </c:pt>
                <c:pt idx="858">
                  <c:v>457483400</c:v>
                </c:pt>
                <c:pt idx="859">
                  <c:v>454465656</c:v>
                </c:pt>
                <c:pt idx="860">
                  <c:v>451594676</c:v>
                </c:pt>
                <c:pt idx="861">
                  <c:v>448905448</c:v>
                </c:pt>
                <c:pt idx="862">
                  <c:v>446424888</c:v>
                </c:pt>
                <c:pt idx="863">
                  <c:v>444170456</c:v>
                </c:pt>
                <c:pt idx="864">
                  <c:v>442149328</c:v>
                </c:pt>
                <c:pt idx="865">
                  <c:v>440358092</c:v>
                </c:pt>
                <c:pt idx="866">
                  <c:v>438783064</c:v>
                </c:pt>
                <c:pt idx="867">
                  <c:v>437401092</c:v>
                </c:pt>
                <c:pt idx="868">
                  <c:v>436180888</c:v>
                </c:pt>
                <c:pt idx="869">
                  <c:v>435084740</c:v>
                </c:pt>
                <c:pt idx="870">
                  <c:v>434070528</c:v>
                </c:pt>
                <c:pt idx="871">
                  <c:v>433093944</c:v>
                </c:pt>
                <c:pt idx="872">
                  <c:v>432110764</c:v>
                </c:pt>
                <c:pt idx="873">
                  <c:v>431079064</c:v>
                </c:pt>
                <c:pt idx="874">
                  <c:v>429961252</c:v>
                </c:pt>
                <c:pt idx="875">
                  <c:v>428725844</c:v>
                </c:pt>
                <c:pt idx="876">
                  <c:v>427348828</c:v>
                </c:pt>
                <c:pt idx="877">
                  <c:v>425814620</c:v>
                </c:pt>
                <c:pt idx="878">
                  <c:v>424116524</c:v>
                </c:pt>
                <c:pt idx="879">
                  <c:v>422256684</c:v>
                </c:pt>
                <c:pt idx="880">
                  <c:v>420245588</c:v>
                </c:pt>
                <c:pt idx="881">
                  <c:v>418101076</c:v>
                </c:pt>
                <c:pt idx="882">
                  <c:v>415847020</c:v>
                </c:pt>
                <c:pt idx="883">
                  <c:v>413511692</c:v>
                </c:pt>
                <c:pt idx="884">
                  <c:v>411125956</c:v>
                </c:pt>
                <c:pt idx="885">
                  <c:v>408721360</c:v>
                </c:pt>
                <c:pt idx="886">
                  <c:v>406328312</c:v>
                </c:pt>
                <c:pt idx="887">
                  <c:v>403974356</c:v>
                </c:pt>
                <c:pt idx="888">
                  <c:v>401682720</c:v>
                </c:pt>
                <c:pt idx="889">
                  <c:v>399471168</c:v>
                </c:pt>
                <c:pt idx="890">
                  <c:v>397351224</c:v>
                </c:pt>
                <c:pt idx="891">
                  <c:v>395327820</c:v>
                </c:pt>
                <c:pt idx="892">
                  <c:v>393399308</c:v>
                </c:pt>
                <c:pt idx="893">
                  <c:v>391557884</c:v>
                </c:pt>
                <c:pt idx="894">
                  <c:v>389790316</c:v>
                </c:pt>
                <c:pt idx="895">
                  <c:v>388078960</c:v>
                </c:pt>
                <c:pt idx="896">
                  <c:v>386402948</c:v>
                </c:pt>
                <c:pt idx="897">
                  <c:v>384739480</c:v>
                </c:pt>
                <c:pt idx="898">
                  <c:v>383065140</c:v>
                </c:pt>
                <c:pt idx="899">
                  <c:v>381357148</c:v>
                </c:pt>
                <c:pt idx="900">
                  <c:v>379594516</c:v>
                </c:pt>
                <c:pt idx="901">
                  <c:v>377759000</c:v>
                </c:pt>
                <c:pt idx="902">
                  <c:v>375835876</c:v>
                </c:pt>
                <c:pt idx="903">
                  <c:v>373814500</c:v>
                </c:pt>
                <c:pt idx="904">
                  <c:v>371688664</c:v>
                </c:pt>
                <c:pt idx="905">
                  <c:v>369456732</c:v>
                </c:pt>
                <c:pt idx="906">
                  <c:v>367121620</c:v>
                </c:pt>
                <c:pt idx="907">
                  <c:v>364690656</c:v>
                </c:pt>
                <c:pt idx="908">
                  <c:v>362175272</c:v>
                </c:pt>
                <c:pt idx="909">
                  <c:v>359590660</c:v>
                </c:pt>
                <c:pt idx="910">
                  <c:v>356955316</c:v>
                </c:pt>
                <c:pt idx="911">
                  <c:v>354290560</c:v>
                </c:pt>
                <c:pt idx="912">
                  <c:v>351619980</c:v>
                </c:pt>
                <c:pt idx="913">
                  <c:v>348968840</c:v>
                </c:pt>
                <c:pt idx="914">
                  <c:v>346363412</c:v>
                </c:pt>
                <c:pt idx="915">
                  <c:v>343830308</c:v>
                </c:pt>
                <c:pt idx="916">
                  <c:v>341395700</c:v>
                </c:pt>
                <c:pt idx="917">
                  <c:v>339084536</c:v>
                </c:pt>
                <c:pt idx="918">
                  <c:v>336919760</c:v>
                </c:pt>
                <c:pt idx="919">
                  <c:v>334921492</c:v>
                </c:pt>
                <c:pt idx="920">
                  <c:v>333106320</c:v>
                </c:pt>
                <c:pt idx="921">
                  <c:v>331486632</c:v>
                </c:pt>
                <c:pt idx="922">
                  <c:v>330070144</c:v>
                </c:pt>
                <c:pt idx="923">
                  <c:v>328859564</c:v>
                </c:pt>
                <c:pt idx="924">
                  <c:v>327852512</c:v>
                </c:pt>
                <c:pt idx="925">
                  <c:v>327041652</c:v>
                </c:pt>
                <c:pt idx="926">
                  <c:v>326415084</c:v>
                </c:pt>
                <c:pt idx="927">
                  <c:v>325956944</c:v>
                </c:pt>
                <c:pt idx="928">
                  <c:v>325648188</c:v>
                </c:pt>
                <c:pt idx="929">
                  <c:v>325467512</c:v>
                </c:pt>
                <c:pt idx="930">
                  <c:v>325392308</c:v>
                </c:pt>
                <c:pt idx="931">
                  <c:v>325399628</c:v>
                </c:pt>
                <c:pt idx="932">
                  <c:v>325467024</c:v>
                </c:pt>
                <c:pt idx="933">
                  <c:v>325573216</c:v>
                </c:pt>
                <c:pt idx="934">
                  <c:v>325698536</c:v>
                </c:pt>
                <c:pt idx="935">
                  <c:v>325825144</c:v>
                </c:pt>
                <c:pt idx="936">
                  <c:v>325936964</c:v>
                </c:pt>
                <c:pt idx="937">
                  <c:v>326019388</c:v>
                </c:pt>
                <c:pt idx="938">
                  <c:v>326058824</c:v>
                </c:pt>
                <c:pt idx="939">
                  <c:v>326042156</c:v>
                </c:pt>
                <c:pt idx="940">
                  <c:v>325956168</c:v>
                </c:pt>
                <c:pt idx="941">
                  <c:v>325787124</c:v>
                </c:pt>
                <c:pt idx="942">
                  <c:v>325520488</c:v>
                </c:pt>
                <c:pt idx="943">
                  <c:v>325140948</c:v>
                </c:pt>
                <c:pt idx="944">
                  <c:v>324632732</c:v>
                </c:pt>
                <c:pt idx="945">
                  <c:v>323980276</c:v>
                </c:pt>
                <c:pt idx="946">
                  <c:v>323169156</c:v>
                </c:pt>
                <c:pt idx="947">
                  <c:v>322187284</c:v>
                </c:pt>
                <c:pt idx="948">
                  <c:v>321026204</c:v>
                </c:pt>
                <c:pt idx="949">
                  <c:v>319682388</c:v>
                </c:pt>
                <c:pt idx="950">
                  <c:v>318158368</c:v>
                </c:pt>
                <c:pt idx="951">
                  <c:v>316463576</c:v>
                </c:pt>
                <c:pt idx="952">
                  <c:v>314614728</c:v>
                </c:pt>
                <c:pt idx="953">
                  <c:v>312635688</c:v>
                </c:pt>
                <c:pt idx="954">
                  <c:v>310556720</c:v>
                </c:pt>
                <c:pt idx="955">
                  <c:v>308413152</c:v>
                </c:pt>
                <c:pt idx="956">
                  <c:v>306243496</c:v>
                </c:pt>
                <c:pt idx="957">
                  <c:v>304087136</c:v>
                </c:pt>
                <c:pt idx="958">
                  <c:v>301981744</c:v>
                </c:pt>
                <c:pt idx="959">
                  <c:v>299960636</c:v>
                </c:pt>
                <c:pt idx="960">
                  <c:v>298050292</c:v>
                </c:pt>
                <c:pt idx="961">
                  <c:v>296268224</c:v>
                </c:pt>
                <c:pt idx="962">
                  <c:v>294621444</c:v>
                </c:pt>
                <c:pt idx="963">
                  <c:v>293105668</c:v>
                </c:pt>
                <c:pt idx="964">
                  <c:v>291705336</c:v>
                </c:pt>
                <c:pt idx="965">
                  <c:v>290394528</c:v>
                </c:pt>
                <c:pt idx="966">
                  <c:v>289138684</c:v>
                </c:pt>
                <c:pt idx="967">
                  <c:v>287897048</c:v>
                </c:pt>
                <c:pt idx="968">
                  <c:v>286625608</c:v>
                </c:pt>
                <c:pt idx="969">
                  <c:v>285280364</c:v>
                </c:pt>
                <c:pt idx="970">
                  <c:v>283820564</c:v>
                </c:pt>
                <c:pt idx="971">
                  <c:v>282211732</c:v>
                </c:pt>
                <c:pt idx="972">
                  <c:v>280428176</c:v>
                </c:pt>
                <c:pt idx="973">
                  <c:v>278454780</c:v>
                </c:pt>
                <c:pt idx="974">
                  <c:v>276287940</c:v>
                </c:pt>
                <c:pt idx="975">
                  <c:v>273935576</c:v>
                </c:pt>
                <c:pt idx="976">
                  <c:v>271416224</c:v>
                </c:pt>
                <c:pt idx="977">
                  <c:v>268757336</c:v>
                </c:pt>
                <c:pt idx="978">
                  <c:v>265992916</c:v>
                </c:pt>
                <c:pt idx="979">
                  <c:v>263160772</c:v>
                </c:pt>
                <c:pt idx="980">
                  <c:v>260299632</c:v>
                </c:pt>
                <c:pt idx="981">
                  <c:v>257446416</c:v>
                </c:pt>
                <c:pt idx="982">
                  <c:v>254633884</c:v>
                </c:pt>
                <c:pt idx="983">
                  <c:v>251888920</c:v>
                </c:pt>
                <c:pt idx="984">
                  <c:v>249231612</c:v>
                </c:pt>
                <c:pt idx="985">
                  <c:v>246675128</c:v>
                </c:pt>
                <c:pt idx="986">
                  <c:v>244226452</c:v>
                </c:pt>
                <c:pt idx="987">
                  <c:v>241887836</c:v>
                </c:pt>
                <c:pt idx="988">
                  <c:v>239658752</c:v>
                </c:pt>
                <c:pt idx="989">
                  <c:v>237538220</c:v>
                </c:pt>
                <c:pt idx="990">
                  <c:v>235527084</c:v>
                </c:pt>
                <c:pt idx="991">
                  <c:v>233630092</c:v>
                </c:pt>
                <c:pt idx="992">
                  <c:v>231857452</c:v>
                </c:pt>
                <c:pt idx="993">
                  <c:v>230225680</c:v>
                </c:pt>
                <c:pt idx="994">
                  <c:v>228757624</c:v>
                </c:pt>
                <c:pt idx="995">
                  <c:v>227481560</c:v>
                </c:pt>
                <c:pt idx="996">
                  <c:v>226429496</c:v>
                </c:pt>
                <c:pt idx="997">
                  <c:v>225634728</c:v>
                </c:pt>
                <c:pt idx="998">
                  <c:v>225128936</c:v>
                </c:pt>
                <c:pt idx="999">
                  <c:v>224939060</c:v>
                </c:pt>
                <c:pt idx="1000">
                  <c:v>225084232</c:v>
                </c:pt>
                <c:pt idx="1001">
                  <c:v>225573156</c:v>
                </c:pt>
                <c:pt idx="1002">
                  <c:v>226402100</c:v>
                </c:pt>
                <c:pt idx="1003">
                  <c:v>227553840</c:v>
                </c:pt>
                <c:pt idx="1004">
                  <c:v>228997568</c:v>
                </c:pt>
                <c:pt idx="1005">
                  <c:v>230689944</c:v>
                </c:pt>
                <c:pt idx="1006">
                  <c:v>232577144</c:v>
                </c:pt>
                <c:pt idx="1007">
                  <c:v>234597776</c:v>
                </c:pt>
                <c:pt idx="1008">
                  <c:v>236686452</c:v>
                </c:pt>
                <c:pt idx="1009">
                  <c:v>238777716</c:v>
                </c:pt>
                <c:pt idx="1010">
                  <c:v>240809972</c:v>
                </c:pt>
                <c:pt idx="1011">
                  <c:v>242729096</c:v>
                </c:pt>
                <c:pt idx="1012">
                  <c:v>244491432</c:v>
                </c:pt>
                <c:pt idx="1013">
                  <c:v>246065916</c:v>
                </c:pt>
                <c:pt idx="1014">
                  <c:v>247435116</c:v>
                </c:pt>
                <c:pt idx="1015">
                  <c:v>248595212</c:v>
                </c:pt>
                <c:pt idx="1016">
                  <c:v>249554804</c:v>
                </c:pt>
                <c:pt idx="1017">
                  <c:v>250332800</c:v>
                </c:pt>
                <c:pt idx="1018">
                  <c:v>250955492</c:v>
                </c:pt>
                <c:pt idx="1019">
                  <c:v>251453192</c:v>
                </c:pt>
                <c:pt idx="1020">
                  <c:v>251856620</c:v>
                </c:pt>
                <c:pt idx="1021">
                  <c:v>252193500</c:v>
                </c:pt>
                <c:pt idx="1022">
                  <c:v>252485572</c:v>
                </c:pt>
                <c:pt idx="1023">
                  <c:v>252746312</c:v>
                </c:pt>
                <c:pt idx="1024">
                  <c:v>252979524</c:v>
                </c:pt>
                <c:pt idx="1025">
                  <c:v>253178952</c:v>
                </c:pt>
                <c:pt idx="1026">
                  <c:v>253328848</c:v>
                </c:pt>
                <c:pt idx="1027">
                  <c:v>253405444</c:v>
                </c:pt>
                <c:pt idx="1028">
                  <c:v>253379164</c:v>
                </c:pt>
                <c:pt idx="1029">
                  <c:v>253217364</c:v>
                </c:pt>
                <c:pt idx="1030">
                  <c:v>252887276</c:v>
                </c:pt>
                <c:pt idx="1031">
                  <c:v>252358932</c:v>
                </c:pt>
                <c:pt idx="1032">
                  <c:v>251607780</c:v>
                </c:pt>
                <c:pt idx="1033">
                  <c:v>250616796</c:v>
                </c:pt>
                <c:pt idx="1034">
                  <c:v>249377864</c:v>
                </c:pt>
                <c:pt idx="1035">
                  <c:v>247892400</c:v>
                </c:pt>
                <c:pt idx="1036">
                  <c:v>246171172</c:v>
                </c:pt>
                <c:pt idx="1037">
                  <c:v>244233364</c:v>
                </c:pt>
                <c:pt idx="1038">
                  <c:v>242105052</c:v>
                </c:pt>
                <c:pt idx="1039">
                  <c:v>239817212</c:v>
                </c:pt>
                <c:pt idx="1040">
                  <c:v>237403548</c:v>
                </c:pt>
                <c:pt idx="1041">
                  <c:v>234898252</c:v>
                </c:pt>
                <c:pt idx="1042">
                  <c:v>232334024</c:v>
                </c:pt>
                <c:pt idx="1043">
                  <c:v>229740384</c:v>
                </c:pt>
                <c:pt idx="1044">
                  <c:v>227142560</c:v>
                </c:pt>
                <c:pt idx="1045">
                  <c:v>224560828</c:v>
                </c:pt>
                <c:pt idx="1046">
                  <c:v>222010512</c:v>
                </c:pt>
                <c:pt idx="1047">
                  <c:v>219502404</c:v>
                </c:pt>
                <c:pt idx="1048">
                  <c:v>217043624</c:v>
                </c:pt>
                <c:pt idx="1049">
                  <c:v>214638752</c:v>
                </c:pt>
                <c:pt idx="1050">
                  <c:v>212291044</c:v>
                </c:pt>
                <c:pt idx="1051">
                  <c:v>210003608</c:v>
                </c:pt>
                <c:pt idx="1052">
                  <c:v>207780404</c:v>
                </c:pt>
                <c:pt idx="1053">
                  <c:v>205626952</c:v>
                </c:pt>
                <c:pt idx="1054">
                  <c:v>203550668</c:v>
                </c:pt>
                <c:pt idx="1055">
                  <c:v>201560820</c:v>
                </c:pt>
                <c:pt idx="1056">
                  <c:v>199668156</c:v>
                </c:pt>
                <c:pt idx="1057">
                  <c:v>197884216</c:v>
                </c:pt>
                <c:pt idx="1058">
                  <c:v>196220484</c:v>
                </c:pt>
                <c:pt idx="1059">
                  <c:v>194687428</c:v>
                </c:pt>
                <c:pt idx="1060">
                  <c:v>193293628</c:v>
                </c:pt>
                <c:pt idx="1061">
                  <c:v>192045048</c:v>
                </c:pt>
                <c:pt idx="1062">
                  <c:v>190944512</c:v>
                </c:pt>
                <c:pt idx="1063">
                  <c:v>189991528</c:v>
                </c:pt>
                <c:pt idx="1064">
                  <c:v>189182376</c:v>
                </c:pt>
                <c:pt idx="1065">
                  <c:v>188510496</c:v>
                </c:pt>
                <c:pt idx="1066">
                  <c:v>187967108</c:v>
                </c:pt>
                <c:pt idx="1067">
                  <c:v>187541952</c:v>
                </c:pt>
                <c:pt idx="1068">
                  <c:v>187224068</c:v>
                </c:pt>
                <c:pt idx="1069">
                  <c:v>187002524</c:v>
                </c:pt>
                <c:pt idx="1070">
                  <c:v>186866972</c:v>
                </c:pt>
                <c:pt idx="1071">
                  <c:v>186807952</c:v>
                </c:pt>
                <c:pt idx="1072">
                  <c:v>186816940</c:v>
                </c:pt>
                <c:pt idx="1073">
                  <c:v>186886100</c:v>
                </c:pt>
                <c:pt idx="1074">
                  <c:v>187007788</c:v>
                </c:pt>
                <c:pt idx="1075">
                  <c:v>187173844</c:v>
                </c:pt>
                <c:pt idx="1076">
                  <c:v>187374832</c:v>
                </c:pt>
                <c:pt idx="1077">
                  <c:v>187599256</c:v>
                </c:pt>
                <c:pt idx="1078">
                  <c:v>187832924</c:v>
                </c:pt>
                <c:pt idx="1079">
                  <c:v>188058568</c:v>
                </c:pt>
                <c:pt idx="1080">
                  <c:v>188255768</c:v>
                </c:pt>
                <c:pt idx="1081">
                  <c:v>188401268</c:v>
                </c:pt>
                <c:pt idx="1082">
                  <c:v>188469720</c:v>
                </c:pt>
                <c:pt idx="1083">
                  <c:v>188434764</c:v>
                </c:pt>
                <c:pt idx="1084">
                  <c:v>188270472</c:v>
                </c:pt>
                <c:pt idx="1085">
                  <c:v>187952948</c:v>
                </c:pt>
                <c:pt idx="1086">
                  <c:v>187462072</c:v>
                </c:pt>
                <c:pt idx="1087">
                  <c:v>186783144</c:v>
                </c:pt>
                <c:pt idx="1088">
                  <c:v>185908324</c:v>
                </c:pt>
                <c:pt idx="1089">
                  <c:v>184837740</c:v>
                </c:pt>
                <c:pt idx="1090">
                  <c:v>183580128</c:v>
                </c:pt>
                <c:pt idx="1091">
                  <c:v>182152944</c:v>
                </c:pt>
                <c:pt idx="1092">
                  <c:v>180581912</c:v>
                </c:pt>
                <c:pt idx="1093">
                  <c:v>178899980</c:v>
                </c:pt>
                <c:pt idx="1094">
                  <c:v>177145816</c:v>
                </c:pt>
                <c:pt idx="1095">
                  <c:v>175361852</c:v>
                </c:pt>
                <c:pt idx="1096">
                  <c:v>173592068</c:v>
                </c:pt>
                <c:pt idx="1097">
                  <c:v>171879644</c:v>
                </c:pt>
                <c:pt idx="1098">
                  <c:v>170264628</c:v>
                </c:pt>
                <c:pt idx="1099">
                  <c:v>168781800</c:v>
                </c:pt>
                <c:pt idx="1100">
                  <c:v>167458856</c:v>
                </c:pt>
                <c:pt idx="1101">
                  <c:v>166315044</c:v>
                </c:pt>
                <c:pt idx="1102">
                  <c:v>165360324</c:v>
                </c:pt>
                <c:pt idx="1103">
                  <c:v>164595092</c:v>
                </c:pt>
                <c:pt idx="1104">
                  <c:v>164010472</c:v>
                </c:pt>
                <c:pt idx="1105">
                  <c:v>163589176</c:v>
                </c:pt>
                <c:pt idx="1106">
                  <c:v>163306772</c:v>
                </c:pt>
                <c:pt idx="1107">
                  <c:v>163133388</c:v>
                </c:pt>
                <c:pt idx="1108">
                  <c:v>163035592</c:v>
                </c:pt>
                <c:pt idx="1109">
                  <c:v>162978452</c:v>
                </c:pt>
                <c:pt idx="1110">
                  <c:v>162927556</c:v>
                </c:pt>
                <c:pt idx="1111">
                  <c:v>162850900</c:v>
                </c:pt>
                <c:pt idx="1112">
                  <c:v>162720548</c:v>
                </c:pt>
                <c:pt idx="1113">
                  <c:v>162513972</c:v>
                </c:pt>
                <c:pt idx="1114">
                  <c:v>162215016</c:v>
                </c:pt>
                <c:pt idx="1115">
                  <c:v>161814416</c:v>
                </c:pt>
                <c:pt idx="1116">
                  <c:v>161309952</c:v>
                </c:pt>
                <c:pt idx="1117">
                  <c:v>160706132</c:v>
                </c:pt>
                <c:pt idx="1118">
                  <c:v>160013588</c:v>
                </c:pt>
                <c:pt idx="1119">
                  <c:v>159248084</c:v>
                </c:pt>
                <c:pt idx="1120">
                  <c:v>158429368</c:v>
                </c:pt>
                <c:pt idx="1121">
                  <c:v>157579820</c:v>
                </c:pt>
                <c:pt idx="1122">
                  <c:v>156723056</c:v>
                </c:pt>
                <c:pt idx="1123">
                  <c:v>155882528</c:v>
                </c:pt>
                <c:pt idx="1124">
                  <c:v>155080240</c:v>
                </c:pt>
                <c:pt idx="1125">
                  <c:v>154335620</c:v>
                </c:pt>
                <c:pt idx="1126">
                  <c:v>153664612</c:v>
                </c:pt>
                <c:pt idx="1127">
                  <c:v>153079048</c:v>
                </c:pt>
                <c:pt idx="1128">
                  <c:v>152586312</c:v>
                </c:pt>
                <c:pt idx="1129">
                  <c:v>152189324</c:v>
                </c:pt>
                <c:pt idx="1130">
                  <c:v>151886824</c:v>
                </c:pt>
                <c:pt idx="1131">
                  <c:v>151673928</c:v>
                </c:pt>
                <c:pt idx="1132">
                  <c:v>151542924</c:v>
                </c:pt>
                <c:pt idx="1133">
                  <c:v>151484228</c:v>
                </c:pt>
                <c:pt idx="1134">
                  <c:v>151487464</c:v>
                </c:pt>
                <c:pt idx="1135">
                  <c:v>151542536</c:v>
                </c:pt>
                <c:pt idx="1136">
                  <c:v>151640656</c:v>
                </c:pt>
                <c:pt idx="1137">
                  <c:v>151775220</c:v>
                </c:pt>
                <c:pt idx="1138">
                  <c:v>151942460</c:v>
                </c:pt>
                <c:pt idx="1139">
                  <c:v>152141816</c:v>
                </c:pt>
                <c:pt idx="1140">
                  <c:v>152376016</c:v>
                </c:pt>
                <c:pt idx="1141">
                  <c:v>152650788</c:v>
                </c:pt>
                <c:pt idx="1142">
                  <c:v>152974276</c:v>
                </c:pt>
                <c:pt idx="1143">
                  <c:v>153356164</c:v>
                </c:pt>
                <c:pt idx="1144">
                  <c:v>153806580</c:v>
                </c:pt>
                <c:pt idx="1145">
                  <c:v>154334844</c:v>
                </c:pt>
                <c:pt idx="1146">
                  <c:v>154948224</c:v>
                </c:pt>
                <c:pt idx="1147">
                  <c:v>155650712</c:v>
                </c:pt>
                <c:pt idx="1148">
                  <c:v>156441996</c:v>
                </c:pt>
                <c:pt idx="1149">
                  <c:v>157316736</c:v>
                </c:pt>
                <c:pt idx="1150">
                  <c:v>158264128</c:v>
                </c:pt>
                <c:pt idx="1151">
                  <c:v>159267952</c:v>
                </c:pt>
                <c:pt idx="1152">
                  <c:v>160307008</c:v>
                </c:pt>
                <c:pt idx="1153">
                  <c:v>161355976</c:v>
                </c:pt>
                <c:pt idx="1154">
                  <c:v>162386656</c:v>
                </c:pt>
                <c:pt idx="1155">
                  <c:v>163369512</c:v>
                </c:pt>
                <c:pt idx="1156">
                  <c:v>164275396</c:v>
                </c:pt>
                <c:pt idx="1157">
                  <c:v>165077324</c:v>
                </c:pt>
                <c:pt idx="1158">
                  <c:v>165752224</c:v>
                </c:pt>
                <c:pt idx="1159">
                  <c:v>166282420</c:v>
                </c:pt>
                <c:pt idx="1160">
                  <c:v>166656860</c:v>
                </c:pt>
                <c:pt idx="1161">
                  <c:v>166871880</c:v>
                </c:pt>
                <c:pt idx="1162">
                  <c:v>166931508</c:v>
                </c:pt>
                <c:pt idx="1163">
                  <c:v>166847232</c:v>
                </c:pt>
                <c:pt idx="1164">
                  <c:v>166637276</c:v>
                </c:pt>
                <c:pt idx="1165">
                  <c:v>166325420</c:v>
                </c:pt>
                <c:pt idx="1166">
                  <c:v>165939444</c:v>
                </c:pt>
                <c:pt idx="1167">
                  <c:v>165509296</c:v>
                </c:pt>
                <c:pt idx="1168">
                  <c:v>165065144</c:v>
                </c:pt>
                <c:pt idx="1169">
                  <c:v>164635448</c:v>
                </c:pt>
                <c:pt idx="1170">
                  <c:v>164245152</c:v>
                </c:pt>
                <c:pt idx="1171">
                  <c:v>163914172</c:v>
                </c:pt>
                <c:pt idx="1172">
                  <c:v>163656276</c:v>
                </c:pt>
                <c:pt idx="1173">
                  <c:v>163478372</c:v>
                </c:pt>
                <c:pt idx="1174">
                  <c:v>163380308</c:v>
                </c:pt>
                <c:pt idx="1175">
                  <c:v>163355188</c:v>
                </c:pt>
                <c:pt idx="1176">
                  <c:v>163390072</c:v>
                </c:pt>
                <c:pt idx="1177">
                  <c:v>163467124</c:v>
                </c:pt>
                <c:pt idx="1178">
                  <c:v>163565016</c:v>
                </c:pt>
                <c:pt idx="1179">
                  <c:v>163660508</c:v>
                </c:pt>
                <c:pt idx="1180">
                  <c:v>163730104</c:v>
                </c:pt>
                <c:pt idx="1181">
                  <c:v>163751636</c:v>
                </c:pt>
                <c:pt idx="1182">
                  <c:v>163705680</c:v>
                </c:pt>
                <c:pt idx="1183">
                  <c:v>163576720</c:v>
                </c:pt>
                <c:pt idx="1184">
                  <c:v>163354004</c:v>
                </c:pt>
                <c:pt idx="1185">
                  <c:v>163032012</c:v>
                </c:pt>
                <c:pt idx="1186">
                  <c:v>162610584</c:v>
                </c:pt>
                <c:pt idx="1187">
                  <c:v>162094696</c:v>
                </c:pt>
                <c:pt idx="1188">
                  <c:v>161493928</c:v>
                </c:pt>
                <c:pt idx="1189">
                  <c:v>160821704</c:v>
                </c:pt>
                <c:pt idx="1190">
                  <c:v>160094356</c:v>
                </c:pt>
                <c:pt idx="1191">
                  <c:v>159330120</c:v>
                </c:pt>
                <c:pt idx="1192">
                  <c:v>158548132</c:v>
                </c:pt>
                <c:pt idx="1193">
                  <c:v>157767484</c:v>
                </c:pt>
                <c:pt idx="1194">
                  <c:v>157006444</c:v>
                </c:pt>
                <c:pt idx="1195">
                  <c:v>156281828</c:v>
                </c:pt>
                <c:pt idx="1196">
                  <c:v>155608612</c:v>
                </c:pt>
                <c:pt idx="1197">
                  <c:v>154999716</c:v>
                </c:pt>
                <c:pt idx="1198">
                  <c:v>154466036</c:v>
                </c:pt>
                <c:pt idx="1199">
                  <c:v>154016588</c:v>
                </c:pt>
                <c:pt idx="1200">
                  <c:v>153658848</c:v>
                </c:pt>
                <c:pt idx="1201">
                  <c:v>153399092</c:v>
                </c:pt>
                <c:pt idx="1202">
                  <c:v>153242804</c:v>
                </c:pt>
                <c:pt idx="1203">
                  <c:v>153195024</c:v>
                </c:pt>
                <c:pt idx="1204">
                  <c:v>153260596</c:v>
                </c:pt>
                <c:pt idx="1205">
                  <c:v>153444300</c:v>
                </c:pt>
                <c:pt idx="1206">
                  <c:v>153750816</c:v>
                </c:pt>
                <c:pt idx="1207">
                  <c:v>154184500</c:v>
                </c:pt>
                <c:pt idx="1208">
                  <c:v>154749016</c:v>
                </c:pt>
                <c:pt idx="1209">
                  <c:v>155446812</c:v>
                </c:pt>
                <c:pt idx="1210">
                  <c:v>156278472</c:v>
                </c:pt>
                <c:pt idx="1211">
                  <c:v>157242044</c:v>
                </c:pt>
                <c:pt idx="1212">
                  <c:v>158332364</c:v>
                </c:pt>
                <c:pt idx="1213">
                  <c:v>159540464</c:v>
                </c:pt>
                <c:pt idx="1214">
                  <c:v>160853128</c:v>
                </c:pt>
                <c:pt idx="1215">
                  <c:v>162252684</c:v>
                </c:pt>
                <c:pt idx="1216">
                  <c:v>163717052</c:v>
                </c:pt>
                <c:pt idx="1217">
                  <c:v>165220140</c:v>
                </c:pt>
                <c:pt idx="1218">
                  <c:v>166732544</c:v>
                </c:pt>
                <c:pt idx="1219">
                  <c:v>168222616</c:v>
                </c:pt>
                <c:pt idx="1220">
                  <c:v>169657808</c:v>
                </c:pt>
                <c:pt idx="1221">
                  <c:v>171006272</c:v>
                </c:pt>
                <c:pt idx="1222">
                  <c:v>172238624</c:v>
                </c:pt>
                <c:pt idx="1223">
                  <c:v>173329748</c:v>
                </c:pt>
                <c:pt idx="1224">
                  <c:v>174260548</c:v>
                </c:pt>
                <c:pt idx="1225">
                  <c:v>175019488</c:v>
                </c:pt>
                <c:pt idx="1226">
                  <c:v>175603820</c:v>
                </c:pt>
                <c:pt idx="1227">
                  <c:v>176020364</c:v>
                </c:pt>
                <c:pt idx="1228">
                  <c:v>176285748</c:v>
                </c:pt>
                <c:pt idx="1229">
                  <c:v>176426048</c:v>
                </c:pt>
                <c:pt idx="1230">
                  <c:v>176475816</c:v>
                </c:pt>
                <c:pt idx="1231">
                  <c:v>176476436</c:v>
                </c:pt>
                <c:pt idx="1232">
                  <c:v>176474012</c:v>
                </c:pt>
                <c:pt idx="1233">
                  <c:v>176516720</c:v>
                </c:pt>
                <c:pt idx="1234">
                  <c:v>176651924</c:v>
                </c:pt>
                <c:pt idx="1235">
                  <c:v>176923124</c:v>
                </c:pt>
                <c:pt idx="1236">
                  <c:v>177366980</c:v>
                </c:pt>
                <c:pt idx="1237">
                  <c:v>178010604</c:v>
                </c:pt>
                <c:pt idx="1238">
                  <c:v>178869344</c:v>
                </c:pt>
                <c:pt idx="1239">
                  <c:v>179945164</c:v>
                </c:pt>
                <c:pt idx="1240">
                  <c:v>181225824</c:v>
                </c:pt>
                <c:pt idx="1241">
                  <c:v>182684932</c:v>
                </c:pt>
                <c:pt idx="1242">
                  <c:v>184282852</c:v>
                </c:pt>
                <c:pt idx="1243">
                  <c:v>185968540</c:v>
                </c:pt>
                <c:pt idx="1244">
                  <c:v>187682096</c:v>
                </c:pt>
                <c:pt idx="1245">
                  <c:v>189357992</c:v>
                </c:pt>
                <c:pt idx="1246">
                  <c:v>190928712</c:v>
                </c:pt>
                <c:pt idx="1247">
                  <c:v>192328644</c:v>
                </c:pt>
                <c:pt idx="1248">
                  <c:v>193497908</c:v>
                </c:pt>
                <c:pt idx="1249">
                  <c:v>194385944</c:v>
                </c:pt>
                <c:pt idx="1250">
                  <c:v>194954588</c:v>
                </c:pt>
                <c:pt idx="1251">
                  <c:v>195180476</c:v>
                </c:pt>
                <c:pt idx="1252">
                  <c:v>195056588</c:v>
                </c:pt>
                <c:pt idx="1253">
                  <c:v>194592888</c:v>
                </c:pt>
                <c:pt idx="1254">
                  <c:v>193816004</c:v>
                </c:pt>
                <c:pt idx="1255">
                  <c:v>192767980</c:v>
                </c:pt>
                <c:pt idx="1256">
                  <c:v>191504212</c:v>
                </c:pt>
                <c:pt idx="1257">
                  <c:v>190090696</c:v>
                </c:pt>
                <c:pt idx="1258">
                  <c:v>188600804</c:v>
                </c:pt>
                <c:pt idx="1259">
                  <c:v>187111708</c:v>
                </c:pt>
                <c:pt idx="1260">
                  <c:v>185700820</c:v>
                </c:pt>
                <c:pt idx="1261">
                  <c:v>184442284</c:v>
                </c:pt>
                <c:pt idx="1262">
                  <c:v>183403848</c:v>
                </c:pt>
                <c:pt idx="1263">
                  <c:v>182644168</c:v>
                </c:pt>
                <c:pt idx="1264">
                  <c:v>182210768</c:v>
                </c:pt>
                <c:pt idx="1265">
                  <c:v>182138576</c:v>
                </c:pt>
                <c:pt idx="1266">
                  <c:v>182449208</c:v>
                </c:pt>
                <c:pt idx="1267">
                  <c:v>183150852</c:v>
                </c:pt>
                <c:pt idx="1268">
                  <c:v>184238800</c:v>
                </c:pt>
                <c:pt idx="1269">
                  <c:v>185696412</c:v>
                </c:pt>
                <c:pt idx="1270">
                  <c:v>187496536</c:v>
                </c:pt>
                <c:pt idx="1271">
                  <c:v>189603172</c:v>
                </c:pt>
                <c:pt idx="1272">
                  <c:v>191973284</c:v>
                </c:pt>
                <c:pt idx="1273">
                  <c:v>194558688</c:v>
                </c:pt>
                <c:pt idx="1274">
                  <c:v>197307884</c:v>
                </c:pt>
                <c:pt idx="1275">
                  <c:v>200167784</c:v>
                </c:pt>
                <c:pt idx="1276">
                  <c:v>203085272</c:v>
                </c:pt>
                <c:pt idx="1277">
                  <c:v>206008592</c:v>
                </c:pt>
                <c:pt idx="1278">
                  <c:v>208888520</c:v>
                </c:pt>
                <c:pt idx="1279">
                  <c:v>211679336</c:v>
                </c:pt>
                <c:pt idx="1280">
                  <c:v>214339604</c:v>
                </c:pt>
                <c:pt idx="1281">
                  <c:v>216832792</c:v>
                </c:pt>
                <c:pt idx="1282">
                  <c:v>219127688</c:v>
                </c:pt>
                <c:pt idx="1283">
                  <c:v>221198696</c:v>
                </c:pt>
                <c:pt idx="1284">
                  <c:v>223025960</c:v>
                </c:pt>
                <c:pt idx="1285">
                  <c:v>224595348</c:v>
                </c:pt>
                <c:pt idx="1286">
                  <c:v>225898272</c:v>
                </c:pt>
                <c:pt idx="1287">
                  <c:v>226931372</c:v>
                </c:pt>
                <c:pt idx="1288">
                  <c:v>227696044</c:v>
                </c:pt>
                <c:pt idx="1289">
                  <c:v>228197844</c:v>
                </c:pt>
                <c:pt idx="1290">
                  <c:v>228445744</c:v>
                </c:pt>
                <c:pt idx="1291">
                  <c:v>228451328</c:v>
                </c:pt>
                <c:pt idx="1292">
                  <c:v>228227888</c:v>
                </c:pt>
                <c:pt idx="1293">
                  <c:v>227789556</c:v>
                </c:pt>
                <c:pt idx="1294">
                  <c:v>227150452</c:v>
                </c:pt>
                <c:pt idx="1295">
                  <c:v>226323888</c:v>
                </c:pt>
                <c:pt idx="1296">
                  <c:v>225321776</c:v>
                </c:pt>
                <c:pt idx="1297">
                  <c:v>224154144</c:v>
                </c:pt>
                <c:pt idx="1298">
                  <c:v>222828880</c:v>
                </c:pt>
                <c:pt idx="1299">
                  <c:v>221351708</c:v>
                </c:pt>
                <c:pt idx="1300">
                  <c:v>219726328</c:v>
                </c:pt>
                <c:pt idx="1301">
                  <c:v>217954772</c:v>
                </c:pt>
                <c:pt idx="1302">
                  <c:v>216037896</c:v>
                </c:pt>
                <c:pt idx="1303">
                  <c:v>213975972</c:v>
                </c:pt>
                <c:pt idx="1304">
                  <c:v>211769324</c:v>
                </c:pt>
                <c:pt idx="1305">
                  <c:v>209418956</c:v>
                </c:pt>
                <c:pt idx="1306">
                  <c:v>206927124</c:v>
                </c:pt>
                <c:pt idx="1307">
                  <c:v>204297796</c:v>
                </c:pt>
                <c:pt idx="1308">
                  <c:v>201536992</c:v>
                </c:pt>
                <c:pt idx="1309">
                  <c:v>198652988</c:v>
                </c:pt>
                <c:pt idx="1310">
                  <c:v>195656376</c:v>
                </c:pt>
                <c:pt idx="1311">
                  <c:v>192560020</c:v>
                </c:pt>
                <c:pt idx="1312">
                  <c:v>189378916</c:v>
                </c:pt>
                <c:pt idx="1313">
                  <c:v>186130036</c:v>
                </c:pt>
                <c:pt idx="1314">
                  <c:v>182832100</c:v>
                </c:pt>
                <c:pt idx="1315">
                  <c:v>179505444</c:v>
                </c:pt>
                <c:pt idx="1316">
                  <c:v>176171864</c:v>
                </c:pt>
                <c:pt idx="1317">
                  <c:v>172854544</c:v>
                </c:pt>
                <c:pt idx="1318">
                  <c:v>169578024</c:v>
                </c:pt>
                <c:pt idx="1319">
                  <c:v>166368136</c:v>
                </c:pt>
                <c:pt idx="1320">
                  <c:v>163251976</c:v>
                </c:pt>
                <c:pt idx="1321">
                  <c:v>160257764</c:v>
                </c:pt>
                <c:pt idx="1322">
                  <c:v>157414588</c:v>
                </c:pt>
                <c:pt idx="1323">
                  <c:v>154751984</c:v>
                </c:pt>
                <c:pt idx="1324">
                  <c:v>152299344</c:v>
                </c:pt>
                <c:pt idx="1325">
                  <c:v>150085088</c:v>
                </c:pt>
                <c:pt idx="1326">
                  <c:v>148135636</c:v>
                </c:pt>
                <c:pt idx="1327">
                  <c:v>146474268</c:v>
                </c:pt>
                <c:pt idx="1328">
                  <c:v>145119808</c:v>
                </c:pt>
                <c:pt idx="1329">
                  <c:v>144085388</c:v>
                </c:pt>
                <c:pt idx="1330">
                  <c:v>143377212</c:v>
                </c:pt>
                <c:pt idx="1331">
                  <c:v>142993552</c:v>
                </c:pt>
                <c:pt idx="1332">
                  <c:v>142924052</c:v>
                </c:pt>
                <c:pt idx="1333">
                  <c:v>143149384</c:v>
                </c:pt>
                <c:pt idx="1334">
                  <c:v>143641368</c:v>
                </c:pt>
                <c:pt idx="1335">
                  <c:v>144363592</c:v>
                </c:pt>
                <c:pt idx="1336">
                  <c:v>145272496</c:v>
                </c:pt>
                <c:pt idx="1337">
                  <c:v>146318916</c:v>
                </c:pt>
                <c:pt idx="1338">
                  <c:v>147450008</c:v>
                </c:pt>
                <c:pt idx="1339">
                  <c:v>148611392</c:v>
                </c:pt>
                <c:pt idx="1340">
                  <c:v>149749484</c:v>
                </c:pt>
                <c:pt idx="1341">
                  <c:v>150813732</c:v>
                </c:pt>
                <c:pt idx="1342">
                  <c:v>151758756</c:v>
                </c:pt>
                <c:pt idx="1343">
                  <c:v>152546132</c:v>
                </c:pt>
                <c:pt idx="1344">
                  <c:v>153145764</c:v>
                </c:pt>
                <c:pt idx="1345">
                  <c:v>153536792</c:v>
                </c:pt>
                <c:pt idx="1346">
                  <c:v>153707940</c:v>
                </c:pt>
                <c:pt idx="1347">
                  <c:v>153657308</c:v>
                </c:pt>
                <c:pt idx="1348">
                  <c:v>153391740</c:v>
                </c:pt>
                <c:pt idx="1349">
                  <c:v>152925724</c:v>
                </c:pt>
                <c:pt idx="1350">
                  <c:v>152280012</c:v>
                </c:pt>
                <c:pt idx="1351">
                  <c:v>151480096</c:v>
                </c:pt>
                <c:pt idx="1352">
                  <c:v>150554600</c:v>
                </c:pt>
                <c:pt idx="1353">
                  <c:v>149533768</c:v>
                </c:pt>
                <c:pt idx="1354">
                  <c:v>148448124</c:v>
                </c:pt>
                <c:pt idx="1355">
                  <c:v>147327384</c:v>
                </c:pt>
                <c:pt idx="1356">
                  <c:v>146199664</c:v>
                </c:pt>
                <c:pt idx="1357">
                  <c:v>145090956</c:v>
                </c:pt>
                <c:pt idx="1358">
                  <c:v>144024888</c:v>
                </c:pt>
                <c:pt idx="1359">
                  <c:v>143022676</c:v>
                </c:pt>
                <c:pt idx="1360">
                  <c:v>142103188</c:v>
                </c:pt>
                <c:pt idx="1361">
                  <c:v>141283092</c:v>
                </c:pt>
                <c:pt idx="1362">
                  <c:v>140576908</c:v>
                </c:pt>
                <c:pt idx="1363">
                  <c:v>139997008</c:v>
                </c:pt>
                <c:pt idx="1364">
                  <c:v>139553428</c:v>
                </c:pt>
                <c:pt idx="1365">
                  <c:v>139253560</c:v>
                </c:pt>
                <c:pt idx="1366">
                  <c:v>139101660</c:v>
                </c:pt>
                <c:pt idx="1367">
                  <c:v>139098312</c:v>
                </c:pt>
                <c:pt idx="1368">
                  <c:v>139239844</c:v>
                </c:pt>
                <c:pt idx="1369">
                  <c:v>139517816</c:v>
                </c:pt>
                <c:pt idx="1370">
                  <c:v>139918704</c:v>
                </c:pt>
                <c:pt idx="1371">
                  <c:v>140423800</c:v>
                </c:pt>
                <c:pt idx="1372">
                  <c:v>141009452</c:v>
                </c:pt>
                <c:pt idx="1373">
                  <c:v>141647672</c:v>
                </c:pt>
                <c:pt idx="1374">
                  <c:v>142307100</c:v>
                </c:pt>
                <c:pt idx="1375">
                  <c:v>142954296</c:v>
                </c:pt>
                <c:pt idx="1376">
                  <c:v>143555288</c:v>
                </c:pt>
                <c:pt idx="1377">
                  <c:v>144077284</c:v>
                </c:pt>
                <c:pt idx="1378">
                  <c:v>144490384</c:v>
                </c:pt>
                <c:pt idx="1379">
                  <c:v>144769200</c:v>
                </c:pt>
                <c:pt idx="1380">
                  <c:v>144894200</c:v>
                </c:pt>
                <c:pt idx="1381">
                  <c:v>144852680</c:v>
                </c:pt>
                <c:pt idx="1382">
                  <c:v>144639288</c:v>
                </c:pt>
                <c:pt idx="1383">
                  <c:v>144256012</c:v>
                </c:pt>
                <c:pt idx="1384">
                  <c:v>143711664</c:v>
                </c:pt>
                <c:pt idx="1385">
                  <c:v>143020868</c:v>
                </c:pt>
                <c:pt idx="1386">
                  <c:v>142202696</c:v>
                </c:pt>
                <c:pt idx="1387">
                  <c:v>141278992</c:v>
                </c:pt>
                <c:pt idx="1388">
                  <c:v>140272656</c:v>
                </c:pt>
                <c:pt idx="1389">
                  <c:v>139205888</c:v>
                </c:pt>
                <c:pt idx="1390">
                  <c:v>138098732</c:v>
                </c:pt>
                <c:pt idx="1391">
                  <c:v>136967872</c:v>
                </c:pt>
                <c:pt idx="1392">
                  <c:v>135825932</c:v>
                </c:pt>
                <c:pt idx="1393">
                  <c:v>134681224</c:v>
                </c:pt>
                <c:pt idx="1394">
                  <c:v>133538008</c:v>
                </c:pt>
                <c:pt idx="1395">
                  <c:v>132397204</c:v>
                </c:pt>
                <c:pt idx="1396">
                  <c:v>131257436</c:v>
                </c:pt>
                <c:pt idx="1397">
                  <c:v>130116328</c:v>
                </c:pt>
                <c:pt idx="1398">
                  <c:v>128971860</c:v>
                </c:pt>
                <c:pt idx="1399">
                  <c:v>127823636</c:v>
                </c:pt>
                <c:pt idx="1400">
                  <c:v>126673928</c:v>
                </c:pt>
                <c:pt idx="1401">
                  <c:v>125528352</c:v>
                </c:pt>
                <c:pt idx="1402">
                  <c:v>124396156</c:v>
                </c:pt>
                <c:pt idx="1403">
                  <c:v>123289984</c:v>
                </c:pt>
                <c:pt idx="1404">
                  <c:v>122225240</c:v>
                </c:pt>
                <c:pt idx="1405">
                  <c:v>121219068</c:v>
                </c:pt>
                <c:pt idx="1406">
                  <c:v>120289080</c:v>
                </c:pt>
                <c:pt idx="1407">
                  <c:v>119451976</c:v>
                </c:pt>
                <c:pt idx="1408">
                  <c:v>118722204</c:v>
                </c:pt>
                <c:pt idx="1409">
                  <c:v>118110884</c:v>
                </c:pt>
                <c:pt idx="1410">
                  <c:v>117625036</c:v>
                </c:pt>
                <c:pt idx="1411">
                  <c:v>117267308</c:v>
                </c:pt>
                <c:pt idx="1412">
                  <c:v>117036212</c:v>
                </c:pt>
                <c:pt idx="1413">
                  <c:v>116926880</c:v>
                </c:pt>
                <c:pt idx="1414">
                  <c:v>116932284</c:v>
                </c:pt>
                <c:pt idx="1415">
                  <c:v>117044804</c:v>
                </c:pt>
                <c:pt idx="1416">
                  <c:v>117257952</c:v>
                </c:pt>
                <c:pt idx="1417">
                  <c:v>117568136</c:v>
                </c:pt>
                <c:pt idx="1418">
                  <c:v>117976200</c:v>
                </c:pt>
                <c:pt idx="1419">
                  <c:v>118488544</c:v>
                </c:pt>
                <c:pt idx="1420">
                  <c:v>119117732</c:v>
                </c:pt>
                <c:pt idx="1421">
                  <c:v>119882408</c:v>
                </c:pt>
                <c:pt idx="1422">
                  <c:v>120806460</c:v>
                </c:pt>
                <c:pt idx="1423">
                  <c:v>121917536</c:v>
                </c:pt>
                <c:pt idx="1424">
                  <c:v>123244872</c:v>
                </c:pt>
                <c:pt idx="1425">
                  <c:v>124816680</c:v>
                </c:pt>
                <c:pt idx="1426">
                  <c:v>126657288</c:v>
                </c:pt>
                <c:pt idx="1427">
                  <c:v>128784196</c:v>
                </c:pt>
                <c:pt idx="1428">
                  <c:v>131205416</c:v>
                </c:pt>
                <c:pt idx="1429">
                  <c:v>133917276</c:v>
                </c:pt>
                <c:pt idx="1430">
                  <c:v>136902888</c:v>
                </c:pt>
                <c:pt idx="1431">
                  <c:v>140131536</c:v>
                </c:pt>
                <c:pt idx="1432">
                  <c:v>143558984</c:v>
                </c:pt>
                <c:pt idx="1433">
                  <c:v>147128804</c:v>
                </c:pt>
                <c:pt idx="1434">
                  <c:v>150774596</c:v>
                </c:pt>
                <c:pt idx="1435">
                  <c:v>154423048</c:v>
                </c:pt>
                <c:pt idx="1436">
                  <c:v>157997552</c:v>
                </c:pt>
                <c:pt idx="1437">
                  <c:v>161422160</c:v>
                </c:pt>
                <c:pt idx="1438">
                  <c:v>164625620</c:v>
                </c:pt>
                <c:pt idx="1439">
                  <c:v>167545120</c:v>
                </c:pt>
                <c:pt idx="1440">
                  <c:v>170129584</c:v>
                </c:pt>
                <c:pt idx="1441">
                  <c:v>172342172</c:v>
                </c:pt>
                <c:pt idx="1442">
                  <c:v>174161884</c:v>
                </c:pt>
                <c:pt idx="1443">
                  <c:v>175584124</c:v>
                </c:pt>
                <c:pt idx="1444">
                  <c:v>176620244</c:v>
                </c:pt>
                <c:pt idx="1445">
                  <c:v>177296052</c:v>
                </c:pt>
                <c:pt idx="1446">
                  <c:v>177649524</c:v>
                </c:pt>
                <c:pt idx="1447">
                  <c:v>177727784</c:v>
                </c:pt>
                <c:pt idx="1448">
                  <c:v>177583712</c:v>
                </c:pt>
                <c:pt idx="1449">
                  <c:v>177272344</c:v>
                </c:pt>
                <c:pt idx="1450">
                  <c:v>176847416</c:v>
                </c:pt>
                <c:pt idx="1451">
                  <c:v>176358240</c:v>
                </c:pt>
                <c:pt idx="1452">
                  <c:v>175847116</c:v>
                </c:pt>
                <c:pt idx="1453">
                  <c:v>175347532</c:v>
                </c:pt>
                <c:pt idx="1454">
                  <c:v>174883104</c:v>
                </c:pt>
                <c:pt idx="1455">
                  <c:v>174467436</c:v>
                </c:pt>
                <c:pt idx="1456">
                  <c:v>174104712</c:v>
                </c:pt>
                <c:pt idx="1457">
                  <c:v>173791056</c:v>
                </c:pt>
                <c:pt idx="1458">
                  <c:v>173516408</c:v>
                </c:pt>
                <c:pt idx="1459">
                  <c:v>173266776</c:v>
                </c:pt>
                <c:pt idx="1460">
                  <c:v>173026652</c:v>
                </c:pt>
                <c:pt idx="1461">
                  <c:v>172781356</c:v>
                </c:pt>
                <c:pt idx="1462">
                  <c:v>172519160</c:v>
                </c:pt>
                <c:pt idx="1463">
                  <c:v>172232976</c:v>
                </c:pt>
                <c:pt idx="1464">
                  <c:v>171921504</c:v>
                </c:pt>
                <c:pt idx="1465">
                  <c:v>171589740</c:v>
                </c:pt>
                <c:pt idx="1466">
                  <c:v>171248860</c:v>
                </c:pt>
                <c:pt idx="1467">
                  <c:v>170915456</c:v>
                </c:pt>
                <c:pt idx="1468">
                  <c:v>170610196</c:v>
                </c:pt>
                <c:pt idx="1469">
                  <c:v>170356076</c:v>
                </c:pt>
                <c:pt idx="1470">
                  <c:v>170176328</c:v>
                </c:pt>
                <c:pt idx="1471">
                  <c:v>170092232</c:v>
                </c:pt>
                <c:pt idx="1472">
                  <c:v>170120928</c:v>
                </c:pt>
                <c:pt idx="1473">
                  <c:v>170273448</c:v>
                </c:pt>
                <c:pt idx="1474">
                  <c:v>170553116</c:v>
                </c:pt>
                <c:pt idx="1475">
                  <c:v>170954424</c:v>
                </c:pt>
                <c:pt idx="1476">
                  <c:v>171462508</c:v>
                </c:pt>
                <c:pt idx="1477">
                  <c:v>172053264</c:v>
                </c:pt>
                <c:pt idx="1478">
                  <c:v>172694148</c:v>
                </c:pt>
                <c:pt idx="1479">
                  <c:v>173345596</c:v>
                </c:pt>
                <c:pt idx="1480">
                  <c:v>173963044</c:v>
                </c:pt>
                <c:pt idx="1481">
                  <c:v>174499400</c:v>
                </c:pt>
                <c:pt idx="1482">
                  <c:v>174907880</c:v>
                </c:pt>
                <c:pt idx="1483">
                  <c:v>175144976</c:v>
                </c:pt>
                <c:pt idx="1484">
                  <c:v>175173456</c:v>
                </c:pt>
                <c:pt idx="1485">
                  <c:v>174965140</c:v>
                </c:pt>
                <c:pt idx="1486">
                  <c:v>174503300</c:v>
                </c:pt>
                <c:pt idx="1487">
                  <c:v>173784532</c:v>
                </c:pt>
                <c:pt idx="1488">
                  <c:v>172819912</c:v>
                </c:pt>
                <c:pt idx="1489">
                  <c:v>171635348</c:v>
                </c:pt>
                <c:pt idx="1490">
                  <c:v>170271068</c:v>
                </c:pt>
                <c:pt idx="1491">
                  <c:v>168780228</c:v>
                </c:pt>
                <c:pt idx="1492">
                  <c:v>167226664</c:v>
                </c:pt>
                <c:pt idx="1493">
                  <c:v>165681876</c:v>
                </c:pt>
                <c:pt idx="1494">
                  <c:v>164221428</c:v>
                </c:pt>
                <c:pt idx="1495">
                  <c:v>162920896</c:v>
                </c:pt>
                <c:pt idx="1496">
                  <c:v>161851636</c:v>
                </c:pt>
                <c:pt idx="1497">
                  <c:v>161076600</c:v>
                </c:pt>
                <c:pt idx="1498">
                  <c:v>160646456</c:v>
                </c:pt>
                <c:pt idx="1499">
                  <c:v>160596284</c:v>
                </c:pt>
                <c:pt idx="1500">
                  <c:v>160943024</c:v>
                </c:pt>
                <c:pt idx="1501">
                  <c:v>161683912</c:v>
                </c:pt>
                <c:pt idx="1502">
                  <c:v>162795992</c:v>
                </c:pt>
                <c:pt idx="1503">
                  <c:v>164236784</c:v>
                </c:pt>
                <c:pt idx="1504">
                  <c:v>165946088</c:v>
                </c:pt>
                <c:pt idx="1505">
                  <c:v>167848828</c:v>
                </c:pt>
                <c:pt idx="1506">
                  <c:v>169858780</c:v>
                </c:pt>
                <c:pt idx="1507">
                  <c:v>171883012</c:v>
                </c:pt>
                <c:pt idx="1508">
                  <c:v>173826672</c:v>
                </c:pt>
                <c:pt idx="1509">
                  <c:v>175597928</c:v>
                </c:pt>
                <c:pt idx="1510">
                  <c:v>177112704</c:v>
                </c:pt>
                <c:pt idx="1511">
                  <c:v>178298928</c:v>
                </c:pt>
                <c:pt idx="1512">
                  <c:v>179100040</c:v>
                </c:pt>
                <c:pt idx="1513">
                  <c:v>179477556</c:v>
                </c:pt>
                <c:pt idx="1514">
                  <c:v>179412532</c:v>
                </c:pt>
                <c:pt idx="1515">
                  <c:v>178905880</c:v>
                </c:pt>
                <c:pt idx="1516">
                  <c:v>177977576</c:v>
                </c:pt>
                <c:pt idx="1517">
                  <c:v>176664768</c:v>
                </c:pt>
                <c:pt idx="1518">
                  <c:v>175019060</c:v>
                </c:pt>
                <c:pt idx="1519">
                  <c:v>173103096</c:v>
                </c:pt>
                <c:pt idx="1520">
                  <c:v>170986760</c:v>
                </c:pt>
                <c:pt idx="1521">
                  <c:v>168743220</c:v>
                </c:pt>
                <c:pt idx="1522">
                  <c:v>166445104</c:v>
                </c:pt>
                <c:pt idx="1523">
                  <c:v>164161072</c:v>
                </c:pt>
                <c:pt idx="1524">
                  <c:v>161952932</c:v>
                </c:pt>
                <c:pt idx="1525">
                  <c:v>159873500</c:v>
                </c:pt>
                <c:pt idx="1526">
                  <c:v>157965240</c:v>
                </c:pt>
                <c:pt idx="1527">
                  <c:v>156259732</c:v>
                </c:pt>
                <c:pt idx="1528">
                  <c:v>154777892</c:v>
                </c:pt>
                <c:pt idx="1529">
                  <c:v>153530868</c:v>
                </c:pt>
                <c:pt idx="1530">
                  <c:v>152521396</c:v>
                </c:pt>
                <c:pt idx="1531">
                  <c:v>151745544</c:v>
                </c:pt>
                <c:pt idx="1532">
                  <c:v>151194556</c:v>
                </c:pt>
                <c:pt idx="1533">
                  <c:v>150856656</c:v>
                </c:pt>
                <c:pt idx="1534">
                  <c:v>150718676</c:v>
                </c:pt>
                <c:pt idx="1535">
                  <c:v>150767324</c:v>
                </c:pt>
                <c:pt idx="1536">
                  <c:v>150990092</c:v>
                </c:pt>
                <c:pt idx="1537">
                  <c:v>151375676</c:v>
                </c:pt>
                <c:pt idx="1538">
                  <c:v>151914004</c:v>
                </c:pt>
                <c:pt idx="1539">
                  <c:v>152595872</c:v>
                </c:pt>
                <c:pt idx="1540">
                  <c:v>153412320</c:v>
                </c:pt>
                <c:pt idx="1541">
                  <c:v>154353820</c:v>
                </c:pt>
                <c:pt idx="1542">
                  <c:v>155409400</c:v>
                </c:pt>
                <c:pt idx="1543">
                  <c:v>156565852</c:v>
                </c:pt>
                <c:pt idx="1544">
                  <c:v>157807092</c:v>
                </c:pt>
                <c:pt idx="1545">
                  <c:v>159113752</c:v>
                </c:pt>
                <c:pt idx="1546">
                  <c:v>160463084</c:v>
                </c:pt>
                <c:pt idx="1547">
                  <c:v>161829164</c:v>
                </c:pt>
                <c:pt idx="1548">
                  <c:v>163183376</c:v>
                </c:pt>
                <c:pt idx="1549">
                  <c:v>164495188</c:v>
                </c:pt>
                <c:pt idx="1550">
                  <c:v>165733076</c:v>
                </c:pt>
                <c:pt idx="1551">
                  <c:v>166865640</c:v>
                </c:pt>
                <c:pt idx="1552">
                  <c:v>167862704</c:v>
                </c:pt>
                <c:pt idx="1553">
                  <c:v>168696448</c:v>
                </c:pt>
                <c:pt idx="1554">
                  <c:v>169342432</c:v>
                </c:pt>
                <c:pt idx="1555">
                  <c:v>169780484</c:v>
                </c:pt>
                <c:pt idx="1556">
                  <c:v>169995464</c:v>
                </c:pt>
                <c:pt idx="1557">
                  <c:v>169977808</c:v>
                </c:pt>
                <c:pt idx="1558">
                  <c:v>169723932</c:v>
                </c:pt>
                <c:pt idx="1559">
                  <c:v>169236452</c:v>
                </c:pt>
                <c:pt idx="1560">
                  <c:v>168524232</c:v>
                </c:pt>
                <c:pt idx="1561">
                  <c:v>167602324</c:v>
                </c:pt>
                <c:pt idx="1562">
                  <c:v>166491728</c:v>
                </c:pt>
                <c:pt idx="1563">
                  <c:v>165219040</c:v>
                </c:pt>
                <c:pt idx="1564">
                  <c:v>163815928</c:v>
                </c:pt>
                <c:pt idx="1565">
                  <c:v>162318468</c:v>
                </c:pt>
                <c:pt idx="1566">
                  <c:v>160766276</c:v>
                </c:pt>
                <c:pt idx="1567">
                  <c:v>159201452</c:v>
                </c:pt>
                <c:pt idx="1568">
                  <c:v>157667336</c:v>
                </c:pt>
                <c:pt idx="1569">
                  <c:v>156207048</c:v>
                </c:pt>
                <c:pt idx="1570">
                  <c:v>154861852</c:v>
                </c:pt>
                <c:pt idx="1571">
                  <c:v>153669440</c:v>
                </c:pt>
                <c:pt idx="1572">
                  <c:v>152662140</c:v>
                </c:pt>
                <c:pt idx="1573">
                  <c:v>151865192</c:v>
                </c:pt>
                <c:pt idx="1574">
                  <c:v>151295180</c:v>
                </c:pt>
                <c:pt idx="1575">
                  <c:v>150958748</c:v>
                </c:pt>
                <c:pt idx="1576">
                  <c:v>150851756</c:v>
                </c:pt>
                <c:pt idx="1577">
                  <c:v>150958876</c:v>
                </c:pt>
                <c:pt idx="1578">
                  <c:v>151253860</c:v>
                </c:pt>
                <c:pt idx="1579">
                  <c:v>151700388</c:v>
                </c:pt>
                <c:pt idx="1580">
                  <c:v>152253584</c:v>
                </c:pt>
                <c:pt idx="1581">
                  <c:v>152862108</c:v>
                </c:pt>
                <c:pt idx="1582">
                  <c:v>153470764</c:v>
                </c:pt>
                <c:pt idx="1583">
                  <c:v>154023444</c:v>
                </c:pt>
                <c:pt idx="1584">
                  <c:v>154466268</c:v>
                </c:pt>
                <c:pt idx="1585">
                  <c:v>154750688</c:v>
                </c:pt>
                <c:pt idx="1586">
                  <c:v>154836368</c:v>
                </c:pt>
                <c:pt idx="1587">
                  <c:v>154693608</c:v>
                </c:pt>
                <c:pt idx="1588">
                  <c:v>154305168</c:v>
                </c:pt>
                <c:pt idx="1589">
                  <c:v>153667340</c:v>
                </c:pt>
                <c:pt idx="1590">
                  <c:v>152790152</c:v>
                </c:pt>
                <c:pt idx="1591">
                  <c:v>151696748</c:v>
                </c:pt>
                <c:pt idx="1592">
                  <c:v>150421908</c:v>
                </c:pt>
                <c:pt idx="1593">
                  <c:v>149009904</c:v>
                </c:pt>
                <c:pt idx="1594">
                  <c:v>147511756</c:v>
                </c:pt>
                <c:pt idx="1595">
                  <c:v>145982168</c:v>
                </c:pt>
                <c:pt idx="1596">
                  <c:v>144476324</c:v>
                </c:pt>
                <c:pt idx="1597">
                  <c:v>143046820</c:v>
                </c:pt>
                <c:pt idx="1598">
                  <c:v>141740900</c:v>
                </c:pt>
                <c:pt idx="1599">
                  <c:v>140598228</c:v>
                </c:pt>
                <c:pt idx="1600">
                  <c:v>139649332</c:v>
                </c:pt>
                <c:pt idx="1601">
                  <c:v>138914756</c:v>
                </c:pt>
                <c:pt idx="1602">
                  <c:v>138405016</c:v>
                </c:pt>
                <c:pt idx="1603">
                  <c:v>138121248</c:v>
                </c:pt>
                <c:pt idx="1604">
                  <c:v>138056440</c:v>
                </c:pt>
                <c:pt idx="1605">
                  <c:v>138197160</c:v>
                </c:pt>
                <c:pt idx="1606">
                  <c:v>138525520</c:v>
                </c:pt>
                <c:pt idx="1607">
                  <c:v>139021220</c:v>
                </c:pt>
                <c:pt idx="1608">
                  <c:v>139663448</c:v>
                </c:pt>
                <c:pt idx="1609">
                  <c:v>140432520</c:v>
                </c:pt>
                <c:pt idx="1610">
                  <c:v>141311036</c:v>
                </c:pt>
                <c:pt idx="1611">
                  <c:v>142284564</c:v>
                </c:pt>
                <c:pt idx="1612">
                  <c:v>143341784</c:v>
                </c:pt>
                <c:pt idx="1613">
                  <c:v>144474096</c:v>
                </c:pt>
                <c:pt idx="1614">
                  <c:v>145674828</c:v>
                </c:pt>
                <c:pt idx="1615">
                  <c:v>146938136</c:v>
                </c:pt>
                <c:pt idx="1616">
                  <c:v>148257764</c:v>
                </c:pt>
                <c:pt idx="1617">
                  <c:v>149625804</c:v>
                </c:pt>
                <c:pt idx="1618">
                  <c:v>151031652</c:v>
                </c:pt>
                <c:pt idx="1619">
                  <c:v>152461256</c:v>
                </c:pt>
                <c:pt idx="1620">
                  <c:v>153896796</c:v>
                </c:pt>
                <c:pt idx="1621">
                  <c:v>155316800</c:v>
                </c:pt>
                <c:pt idx="1622">
                  <c:v>156696792</c:v>
                </c:pt>
                <c:pt idx="1623">
                  <c:v>158010300</c:v>
                </c:pt>
                <c:pt idx="1624">
                  <c:v>159230244</c:v>
                </c:pt>
                <c:pt idx="1625">
                  <c:v>160330524</c:v>
                </c:pt>
                <c:pt idx="1626">
                  <c:v>161287676</c:v>
                </c:pt>
                <c:pt idx="1627">
                  <c:v>162082428</c:v>
                </c:pt>
                <c:pt idx="1628">
                  <c:v>162701004</c:v>
                </c:pt>
                <c:pt idx="1629">
                  <c:v>163136108</c:v>
                </c:pt>
                <c:pt idx="1630">
                  <c:v>163387396</c:v>
                </c:pt>
                <c:pt idx="1631">
                  <c:v>163461496</c:v>
                </c:pt>
                <c:pt idx="1632">
                  <c:v>163371496</c:v>
                </c:pt>
                <c:pt idx="1633">
                  <c:v>163135996</c:v>
                </c:pt>
                <c:pt idx="1634">
                  <c:v>162777780</c:v>
                </c:pt>
                <c:pt idx="1635">
                  <c:v>162322276</c:v>
                </c:pt>
                <c:pt idx="1636">
                  <c:v>161795840</c:v>
                </c:pt>
                <c:pt idx="1637">
                  <c:v>161224168</c:v>
                </c:pt>
                <c:pt idx="1638">
                  <c:v>160630788</c:v>
                </c:pt>
                <c:pt idx="1639">
                  <c:v>160035928</c:v>
                </c:pt>
                <c:pt idx="1640">
                  <c:v>159455692</c:v>
                </c:pt>
                <c:pt idx="1641">
                  <c:v>158901684</c:v>
                </c:pt>
                <c:pt idx="1642">
                  <c:v>158381088</c:v>
                </c:pt>
                <c:pt idx="1643">
                  <c:v>157897080</c:v>
                </c:pt>
                <c:pt idx="1644">
                  <c:v>157449632</c:v>
                </c:pt>
                <c:pt idx="1645">
                  <c:v>157036492</c:v>
                </c:pt>
                <c:pt idx="1646">
                  <c:v>156654304</c:v>
                </c:pt>
                <c:pt idx="1647">
                  <c:v>156299740</c:v>
                </c:pt>
                <c:pt idx="1648">
                  <c:v>155970476</c:v>
                </c:pt>
                <c:pt idx="1649">
                  <c:v>155665992</c:v>
                </c:pt>
                <c:pt idx="1650">
                  <c:v>155388060</c:v>
                </c:pt>
                <c:pt idx="1651">
                  <c:v>155140924</c:v>
                </c:pt>
                <c:pt idx="1652">
                  <c:v>154931144</c:v>
                </c:pt>
                <c:pt idx="1653">
                  <c:v>154767084</c:v>
                </c:pt>
                <c:pt idx="1654">
                  <c:v>154658196</c:v>
                </c:pt>
                <c:pt idx="1655">
                  <c:v>154614056</c:v>
                </c:pt>
                <c:pt idx="1656">
                  <c:v>154643308</c:v>
                </c:pt>
                <c:pt idx="1657">
                  <c:v>154752596</c:v>
                </c:pt>
                <c:pt idx="1658">
                  <c:v>154945540</c:v>
                </c:pt>
                <c:pt idx="1659">
                  <c:v>155221896</c:v>
                </c:pt>
                <c:pt idx="1660">
                  <c:v>155576896</c:v>
                </c:pt>
                <c:pt idx="1661">
                  <c:v>156000872</c:v>
                </c:pt>
                <c:pt idx="1662">
                  <c:v>156479156</c:v>
                </c:pt>
                <c:pt idx="1663">
                  <c:v>156992280</c:v>
                </c:pt>
                <c:pt idx="1664">
                  <c:v>157516460</c:v>
                </c:pt>
                <c:pt idx="1665">
                  <c:v>158024352</c:v>
                </c:pt>
                <c:pt idx="1666">
                  <c:v>158485996</c:v>
                </c:pt>
                <c:pt idx="1667">
                  <c:v>158869992</c:v>
                </c:pt>
                <c:pt idx="1668">
                  <c:v>159144752</c:v>
                </c:pt>
                <c:pt idx="1669">
                  <c:v>159279876</c:v>
                </c:pt>
                <c:pt idx="1670">
                  <c:v>159247532</c:v>
                </c:pt>
                <c:pt idx="1671">
                  <c:v>159023824</c:v>
                </c:pt>
                <c:pt idx="1672">
                  <c:v>158590088</c:v>
                </c:pt>
                <c:pt idx="1673">
                  <c:v>157934060</c:v>
                </c:pt>
                <c:pt idx="1674">
                  <c:v>157050856</c:v>
                </c:pt>
                <c:pt idx="1675">
                  <c:v>155943764</c:v>
                </c:pt>
                <c:pt idx="1676">
                  <c:v>154624696</c:v>
                </c:pt>
                <c:pt idx="1677">
                  <c:v>153114372</c:v>
                </c:pt>
                <c:pt idx="1678">
                  <c:v>151442080</c:v>
                </c:pt>
                <c:pt idx="1679">
                  <c:v>149645076</c:v>
                </c:pt>
                <c:pt idx="1680">
                  <c:v>147767544</c:v>
                </c:pt>
                <c:pt idx="1681">
                  <c:v>145859160</c:v>
                </c:pt>
                <c:pt idx="1682">
                  <c:v>143973276</c:v>
                </c:pt>
                <c:pt idx="1683">
                  <c:v>142164768</c:v>
                </c:pt>
                <c:pt idx="1684">
                  <c:v>140487672</c:v>
                </c:pt>
                <c:pt idx="1685">
                  <c:v>138992704</c:v>
                </c:pt>
                <c:pt idx="1686">
                  <c:v>137724756</c:v>
                </c:pt>
                <c:pt idx="1687">
                  <c:v>136720624</c:v>
                </c:pt>
                <c:pt idx="1688">
                  <c:v>136006984</c:v>
                </c:pt>
                <c:pt idx="1689">
                  <c:v>135598888</c:v>
                </c:pt>
                <c:pt idx="1690">
                  <c:v>135498844</c:v>
                </c:pt>
                <c:pt idx="1691">
                  <c:v>135696552</c:v>
                </c:pt>
                <c:pt idx="1692">
                  <c:v>136169452</c:v>
                </c:pt>
                <c:pt idx="1693">
                  <c:v>136883960</c:v>
                </c:pt>
                <c:pt idx="1694">
                  <c:v>137797432</c:v>
                </c:pt>
                <c:pt idx="1695">
                  <c:v>138860732</c:v>
                </c:pt>
                <c:pt idx="1696">
                  <c:v>140021224</c:v>
                </c:pt>
                <c:pt idx="1697">
                  <c:v>141226032</c:v>
                </c:pt>
                <c:pt idx="1698">
                  <c:v>142425296</c:v>
                </c:pt>
                <c:pt idx="1699">
                  <c:v>143575260</c:v>
                </c:pt>
                <c:pt idx="1700">
                  <c:v>144640908</c:v>
                </c:pt>
                <c:pt idx="1701">
                  <c:v>145597968</c:v>
                </c:pt>
                <c:pt idx="1702">
                  <c:v>146434156</c:v>
                </c:pt>
                <c:pt idx="1703">
                  <c:v>147149500</c:v>
                </c:pt>
                <c:pt idx="1704">
                  <c:v>147755784</c:v>
                </c:pt>
                <c:pt idx="1705">
                  <c:v>148275096</c:v>
                </c:pt>
                <c:pt idx="1706">
                  <c:v>148737580</c:v>
                </c:pt>
                <c:pt idx="1707">
                  <c:v>149178640</c:v>
                </c:pt>
                <c:pt idx="1708">
                  <c:v>149635692</c:v>
                </c:pt>
                <c:pt idx="1709">
                  <c:v>150144828</c:v>
                </c:pt>
                <c:pt idx="1710">
                  <c:v>150737576</c:v>
                </c:pt>
                <c:pt idx="1711">
                  <c:v>151438024</c:v>
                </c:pt>
                <c:pt idx="1712">
                  <c:v>152260576</c:v>
                </c:pt>
                <c:pt idx="1713">
                  <c:v>153208424</c:v>
                </c:pt>
                <c:pt idx="1714">
                  <c:v>154272928</c:v>
                </c:pt>
                <c:pt idx="1715">
                  <c:v>155433916</c:v>
                </c:pt>
                <c:pt idx="1716">
                  <c:v>156660832</c:v>
                </c:pt>
                <c:pt idx="1717">
                  <c:v>157914704</c:v>
                </c:pt>
                <c:pt idx="1718">
                  <c:v>159150704</c:v>
                </c:pt>
                <c:pt idx="1719">
                  <c:v>160321124</c:v>
                </c:pt>
                <c:pt idx="1720">
                  <c:v>161378528</c:v>
                </c:pt>
                <c:pt idx="1721">
                  <c:v>162278816</c:v>
                </c:pt>
                <c:pt idx="1722">
                  <c:v>162984016</c:v>
                </c:pt>
                <c:pt idx="1723">
                  <c:v>163464532</c:v>
                </c:pt>
                <c:pt idx="1724">
                  <c:v>163700788</c:v>
                </c:pt>
                <c:pt idx="1725">
                  <c:v>163684092</c:v>
                </c:pt>
                <c:pt idx="1726">
                  <c:v>163416716</c:v>
                </c:pt>
                <c:pt idx="1727">
                  <c:v>162911260</c:v>
                </c:pt>
                <c:pt idx="1728">
                  <c:v>162189344</c:v>
                </c:pt>
                <c:pt idx="1729">
                  <c:v>161279752</c:v>
                </c:pt>
                <c:pt idx="1730">
                  <c:v>160216272</c:v>
                </c:pt>
                <c:pt idx="1731">
                  <c:v>159035332</c:v>
                </c:pt>
                <c:pt idx="1732">
                  <c:v>157773680</c:v>
                </c:pt>
                <c:pt idx="1733">
                  <c:v>156466228</c:v>
                </c:pt>
                <c:pt idx="1734">
                  <c:v>155144280</c:v>
                </c:pt>
                <c:pt idx="1735">
                  <c:v>153834136</c:v>
                </c:pt>
                <c:pt idx="1736">
                  <c:v>152556252</c:v>
                </c:pt>
                <c:pt idx="1737">
                  <c:v>151324852</c:v>
                </c:pt>
                <c:pt idx="1738">
                  <c:v>150148076</c:v>
                </c:pt>
                <c:pt idx="1739">
                  <c:v>149028504</c:v>
                </c:pt>
                <c:pt idx="1740">
                  <c:v>147964012</c:v>
                </c:pt>
                <c:pt idx="1741">
                  <c:v>146948852</c:v>
                </c:pt>
                <c:pt idx="1742">
                  <c:v>145974808</c:v>
                </c:pt>
                <c:pt idx="1743">
                  <c:v>145032388</c:v>
                </c:pt>
                <c:pt idx="1744">
                  <c:v>144111888</c:v>
                </c:pt>
                <c:pt idx="1745">
                  <c:v>143204312</c:v>
                </c:pt>
                <c:pt idx="1746">
                  <c:v>142302108</c:v>
                </c:pt>
                <c:pt idx="1747">
                  <c:v>141399668</c:v>
                </c:pt>
                <c:pt idx="1748">
                  <c:v>140493660</c:v>
                </c:pt>
                <c:pt idx="1749">
                  <c:v>139583148</c:v>
                </c:pt>
                <c:pt idx="1750">
                  <c:v>138669628</c:v>
                </c:pt>
                <c:pt idx="1751">
                  <c:v>137756940</c:v>
                </c:pt>
                <c:pt idx="1752">
                  <c:v>136851160</c:v>
                </c:pt>
                <c:pt idx="1753">
                  <c:v>135960488</c:v>
                </c:pt>
                <c:pt idx="1754">
                  <c:v>135095120</c:v>
                </c:pt>
                <c:pt idx="1755">
                  <c:v>134267192</c:v>
                </c:pt>
                <c:pt idx="1756">
                  <c:v>133490708</c:v>
                </c:pt>
                <c:pt idx="1757">
                  <c:v>132781444</c:v>
                </c:pt>
                <c:pt idx="1758">
                  <c:v>132156880</c:v>
                </c:pt>
                <c:pt idx="1759">
                  <c:v>131636004</c:v>
                </c:pt>
                <c:pt idx="1760">
                  <c:v>131239052</c:v>
                </c:pt>
                <c:pt idx="1761">
                  <c:v>130987108</c:v>
                </c:pt>
                <c:pt idx="1762">
                  <c:v>130901608</c:v>
                </c:pt>
                <c:pt idx="1763">
                  <c:v>131003680</c:v>
                </c:pt>
                <c:pt idx="1764">
                  <c:v>131313388</c:v>
                </c:pt>
                <c:pt idx="1765">
                  <c:v>131848904</c:v>
                </c:pt>
                <c:pt idx="1766">
                  <c:v>132625640</c:v>
                </c:pt>
                <c:pt idx="1767">
                  <c:v>133655404</c:v>
                </c:pt>
                <c:pt idx="1768">
                  <c:v>134945636</c:v>
                </c:pt>
                <c:pt idx="1769">
                  <c:v>136498740</c:v>
                </c:pt>
                <c:pt idx="1770">
                  <c:v>138311636</c:v>
                </c:pt>
                <c:pt idx="1771">
                  <c:v>140375452</c:v>
                </c:pt>
                <c:pt idx="1772">
                  <c:v>142675476</c:v>
                </c:pt>
                <c:pt idx="1773">
                  <c:v>145191312</c:v>
                </c:pt>
                <c:pt idx="1774">
                  <c:v>147897220</c:v>
                </c:pt>
                <c:pt idx="1775">
                  <c:v>150762660</c:v>
                </c:pt>
                <c:pt idx="1776">
                  <c:v>153752972</c:v>
                </c:pt>
                <c:pt idx="1777">
                  <c:v>156830136</c:v>
                </c:pt>
                <c:pt idx="1778">
                  <c:v>159953620</c:v>
                </c:pt>
                <c:pt idx="1779">
                  <c:v>163081240</c:v>
                </c:pt>
                <c:pt idx="1780">
                  <c:v>166170040</c:v>
                </c:pt>
                <c:pt idx="1781">
                  <c:v>169177128</c:v>
                </c:pt>
                <c:pt idx="1782">
                  <c:v>172060512</c:v>
                </c:pt>
                <c:pt idx="1783">
                  <c:v>174779892</c:v>
                </c:pt>
                <c:pt idx="1784">
                  <c:v>177297456</c:v>
                </c:pt>
                <c:pt idx="1785">
                  <c:v>179578636</c:v>
                </c:pt>
                <c:pt idx="1786">
                  <c:v>181592876</c:v>
                </c:pt>
                <c:pt idx="1787">
                  <c:v>183314400</c:v>
                </c:pt>
                <c:pt idx="1788">
                  <c:v>184722956</c:v>
                </c:pt>
                <c:pt idx="1789">
                  <c:v>185804500</c:v>
                </c:pt>
                <c:pt idx="1790">
                  <c:v>186551864</c:v>
                </c:pt>
                <c:pt idx="1791">
                  <c:v>186965248</c:v>
                </c:pt>
                <c:pt idx="1792">
                  <c:v>187052580</c:v>
                </c:pt>
                <c:pt idx="1793">
                  <c:v>186829672</c:v>
                </c:pt>
                <c:pt idx="1794">
                  <c:v>186320068</c:v>
                </c:pt>
                <c:pt idx="1795">
                  <c:v>185554624</c:v>
                </c:pt>
                <c:pt idx="1796">
                  <c:v>184570748</c:v>
                </c:pt>
                <c:pt idx="1797">
                  <c:v>183411324</c:v>
                </c:pt>
                <c:pt idx="1798">
                  <c:v>182123320</c:v>
                </c:pt>
                <c:pt idx="1799">
                  <c:v>180756160</c:v>
                </c:pt>
                <c:pt idx="1800">
                  <c:v>179359904</c:v>
                </c:pt>
                <c:pt idx="1801">
                  <c:v>177983360</c:v>
                </c:pt>
                <c:pt idx="1802">
                  <c:v>176672188</c:v>
                </c:pt>
                <c:pt idx="1803">
                  <c:v>175467176</c:v>
                </c:pt>
                <c:pt idx="1804">
                  <c:v>174402728</c:v>
                </c:pt>
                <c:pt idx="1805">
                  <c:v>173505708</c:v>
                </c:pt>
                <c:pt idx="1806">
                  <c:v>172794696</c:v>
                </c:pt>
                <c:pt idx="1807">
                  <c:v>172279680</c:v>
                </c:pt>
                <c:pt idx="1808">
                  <c:v>171962280</c:v>
                </c:pt>
                <c:pt idx="1809">
                  <c:v>171836348</c:v>
                </c:pt>
                <c:pt idx="1810">
                  <c:v>171889036</c:v>
                </c:pt>
                <c:pt idx="1811">
                  <c:v>172102144</c:v>
                </c:pt>
                <c:pt idx="1812">
                  <c:v>172453684</c:v>
                </c:pt>
                <c:pt idx="1813">
                  <c:v>172919532</c:v>
                </c:pt>
                <c:pt idx="1814">
                  <c:v>173475084</c:v>
                </c:pt>
                <c:pt idx="1815">
                  <c:v>174096700</c:v>
                </c:pt>
                <c:pt idx="1816">
                  <c:v>174762972</c:v>
                </c:pt>
                <c:pt idx="1817">
                  <c:v>175455640</c:v>
                </c:pt>
                <c:pt idx="1818">
                  <c:v>176160124</c:v>
                </c:pt>
                <c:pt idx="1819">
                  <c:v>176865728</c:v>
                </c:pt>
                <c:pt idx="1820">
                  <c:v>177565448</c:v>
                </c:pt>
                <c:pt idx="1821">
                  <c:v>178255492</c:v>
                </c:pt>
                <c:pt idx="1822">
                  <c:v>178934544</c:v>
                </c:pt>
                <c:pt idx="1823">
                  <c:v>179602912</c:v>
                </c:pt>
                <c:pt idx="1824">
                  <c:v>180261592</c:v>
                </c:pt>
                <c:pt idx="1825">
                  <c:v>180911372</c:v>
                </c:pt>
                <c:pt idx="1826">
                  <c:v>181552096</c:v>
                </c:pt>
                <c:pt idx="1827">
                  <c:v>182182048</c:v>
                </c:pt>
                <c:pt idx="1828">
                  <c:v>182797616</c:v>
                </c:pt>
                <c:pt idx="1829">
                  <c:v>183393184</c:v>
                </c:pt>
                <c:pt idx="1830">
                  <c:v>183961264</c:v>
                </c:pt>
                <c:pt idx="1831">
                  <c:v>184492828</c:v>
                </c:pt>
                <c:pt idx="1832">
                  <c:v>184977844</c:v>
                </c:pt>
                <c:pt idx="1833">
                  <c:v>185405880</c:v>
                </c:pt>
                <c:pt idx="1834">
                  <c:v>185766812</c:v>
                </c:pt>
                <c:pt idx="1835">
                  <c:v>186051484</c:v>
                </c:pt>
                <c:pt idx="1836">
                  <c:v>186252372</c:v>
                </c:pt>
                <c:pt idx="1837">
                  <c:v>186364100</c:v>
                </c:pt>
                <c:pt idx="1838">
                  <c:v>186383904</c:v>
                </c:pt>
                <c:pt idx="1839">
                  <c:v>186311964</c:v>
                </c:pt>
                <c:pt idx="1840">
                  <c:v>186151584</c:v>
                </c:pt>
                <c:pt idx="1841">
                  <c:v>185909352</c:v>
                </c:pt>
                <c:pt idx="1842">
                  <c:v>185595160</c:v>
                </c:pt>
                <c:pt idx="1843">
                  <c:v>185222200</c:v>
                </c:pt>
                <c:pt idx="1844">
                  <c:v>184806912</c:v>
                </c:pt>
                <c:pt idx="1845">
                  <c:v>184368916</c:v>
                </c:pt>
                <c:pt idx="1846">
                  <c:v>183930888</c:v>
                </c:pt>
                <c:pt idx="1847">
                  <c:v>183518416</c:v>
                </c:pt>
                <c:pt idx="1848">
                  <c:v>183159772</c:v>
                </c:pt>
                <c:pt idx="1849">
                  <c:v>182885580</c:v>
                </c:pt>
                <c:pt idx="1850">
                  <c:v>182728360</c:v>
                </c:pt>
                <c:pt idx="1851">
                  <c:v>182721912</c:v>
                </c:pt>
                <c:pt idx="1852">
                  <c:v>182900484</c:v>
                </c:pt>
                <c:pt idx="1853">
                  <c:v>183297772</c:v>
                </c:pt>
                <c:pt idx="1854">
                  <c:v>183945708</c:v>
                </c:pt>
                <c:pt idx="1855">
                  <c:v>184873096</c:v>
                </c:pt>
                <c:pt idx="1856">
                  <c:v>186104148</c:v>
                </c:pt>
                <c:pt idx="1857">
                  <c:v>187656960</c:v>
                </c:pt>
                <c:pt idx="1858">
                  <c:v>189542044</c:v>
                </c:pt>
                <c:pt idx="1859">
                  <c:v>191761004</c:v>
                </c:pt>
                <c:pt idx="1860">
                  <c:v>194305480</c:v>
                </c:pt>
                <c:pt idx="1861">
                  <c:v>197156376</c:v>
                </c:pt>
                <c:pt idx="1862">
                  <c:v>200283548</c:v>
                </c:pt>
                <c:pt idx="1863">
                  <c:v>203645980</c:v>
                </c:pt>
                <c:pt idx="1864">
                  <c:v>207192424</c:v>
                </c:pt>
                <c:pt idx="1865">
                  <c:v>210862580</c:v>
                </c:pt>
                <c:pt idx="1866">
                  <c:v>214588760</c:v>
                </c:pt>
                <c:pt idx="1867">
                  <c:v>218297940</c:v>
                </c:pt>
                <c:pt idx="1868">
                  <c:v>221914144</c:v>
                </c:pt>
                <c:pt idx="1869">
                  <c:v>225361032</c:v>
                </c:pt>
                <c:pt idx="1870">
                  <c:v>228564560</c:v>
                </c:pt>
                <c:pt idx="1871">
                  <c:v>231455572</c:v>
                </c:pt>
                <c:pt idx="1872">
                  <c:v>233972212</c:v>
                </c:pt>
                <c:pt idx="1873">
                  <c:v>236062012</c:v>
                </c:pt>
                <c:pt idx="1874">
                  <c:v>237683588</c:v>
                </c:pt>
                <c:pt idx="1875">
                  <c:v>238807824</c:v>
                </c:pt>
                <c:pt idx="1876">
                  <c:v>239418588</c:v>
                </c:pt>
                <c:pt idx="1877">
                  <c:v>239512872</c:v>
                </c:pt>
                <c:pt idx="1878">
                  <c:v>239100432</c:v>
                </c:pt>
                <c:pt idx="1879">
                  <c:v>238202992</c:v>
                </c:pt>
                <c:pt idx="1880">
                  <c:v>236853044</c:v>
                </c:pt>
                <c:pt idx="1881">
                  <c:v>235092324</c:v>
                </c:pt>
                <c:pt idx="1882">
                  <c:v>232970112</c:v>
                </c:pt>
                <c:pt idx="1883">
                  <c:v>230541396</c:v>
                </c:pt>
                <c:pt idx="1884">
                  <c:v>227865036</c:v>
                </c:pt>
                <c:pt idx="1885">
                  <c:v>225001952</c:v>
                </c:pt>
                <c:pt idx="1886">
                  <c:v>222013476</c:v>
                </c:pt>
                <c:pt idx="1887">
                  <c:v>218959864</c:v>
                </c:pt>
                <c:pt idx="1888">
                  <c:v>215899004</c:v>
                </c:pt>
                <c:pt idx="1889">
                  <c:v>212885360</c:v>
                </c:pt>
                <c:pt idx="1890">
                  <c:v>209969148</c:v>
                </c:pt>
                <c:pt idx="1891">
                  <c:v>207195692</c:v>
                </c:pt>
                <c:pt idx="1892">
                  <c:v>204605012</c:v>
                </c:pt>
                <c:pt idx="1893">
                  <c:v>202231524</c:v>
                </c:pt>
                <c:pt idx="1894">
                  <c:v>200103896</c:v>
                </c:pt>
                <c:pt idx="1895">
                  <c:v>198245016</c:v>
                </c:pt>
                <c:pt idx="1896">
                  <c:v>196672008</c:v>
                </c:pt>
                <c:pt idx="1897">
                  <c:v>195396304</c:v>
                </c:pt>
                <c:pt idx="1898">
                  <c:v>194423748</c:v>
                </c:pt>
                <c:pt idx="1899">
                  <c:v>193754732</c:v>
                </c:pt>
                <c:pt idx="1900">
                  <c:v>193384320</c:v>
                </c:pt>
                <c:pt idx="1901">
                  <c:v>193302396</c:v>
                </c:pt>
                <c:pt idx="1902">
                  <c:v>193493832</c:v>
                </c:pt>
                <c:pt idx="1903">
                  <c:v>193938644</c:v>
                </c:pt>
                <c:pt idx="1904">
                  <c:v>194612240</c:v>
                </c:pt>
                <c:pt idx="1905">
                  <c:v>195485648</c:v>
                </c:pt>
                <c:pt idx="1906">
                  <c:v>196525840</c:v>
                </c:pt>
                <c:pt idx="1907">
                  <c:v>197696156</c:v>
                </c:pt>
                <c:pt idx="1908">
                  <c:v>198956772</c:v>
                </c:pt>
                <c:pt idx="1909">
                  <c:v>200265344</c:v>
                </c:pt>
                <c:pt idx="1910">
                  <c:v>201577720</c:v>
                </c:pt>
                <c:pt idx="1911">
                  <c:v>202848824</c:v>
                </c:pt>
                <c:pt idx="1912">
                  <c:v>204033680</c:v>
                </c:pt>
                <c:pt idx="1913">
                  <c:v>205088532</c:v>
                </c:pt>
                <c:pt idx="1914">
                  <c:v>205972096</c:v>
                </c:pt>
                <c:pt idx="1915">
                  <c:v>206646880</c:v>
                </c:pt>
                <c:pt idx="1916">
                  <c:v>207080536</c:v>
                </c:pt>
                <c:pt idx="1917">
                  <c:v>207247184</c:v>
                </c:pt>
                <c:pt idx="1918">
                  <c:v>207128644</c:v>
                </c:pt>
                <c:pt idx="1919">
                  <c:v>206715516</c:v>
                </c:pt>
                <c:pt idx="1920">
                  <c:v>206008000</c:v>
                </c:pt>
                <c:pt idx="1921">
                  <c:v>205016412</c:v>
                </c:pt>
                <c:pt idx="1922">
                  <c:v>203761348</c:v>
                </c:pt>
                <c:pt idx="1923">
                  <c:v>202273392</c:v>
                </c:pt>
                <c:pt idx="1924">
                  <c:v>200592400</c:v>
                </c:pt>
                <c:pt idx="1925">
                  <c:v>198766316</c:v>
                </c:pt>
                <c:pt idx="1926">
                  <c:v>196849600</c:v>
                </c:pt>
                <c:pt idx="1927">
                  <c:v>194901240</c:v>
                </c:pt>
                <c:pt idx="1928">
                  <c:v>192982528</c:v>
                </c:pt>
                <c:pt idx="1929">
                  <c:v>191154644</c:v>
                </c:pt>
                <c:pt idx="1930">
                  <c:v>189476196</c:v>
                </c:pt>
                <c:pt idx="1931">
                  <c:v>188000860</c:v>
                </c:pt>
                <c:pt idx="1932">
                  <c:v>186775252</c:v>
                </c:pt>
                <c:pt idx="1933">
                  <c:v>185837156</c:v>
                </c:pt>
                <c:pt idx="1934">
                  <c:v>185214260</c:v>
                </c:pt>
                <c:pt idx="1935">
                  <c:v>184923404</c:v>
                </c:pt>
                <c:pt idx="1936">
                  <c:v>184970468</c:v>
                </c:pt>
                <c:pt idx="1937">
                  <c:v>185350848</c:v>
                </c:pt>
                <c:pt idx="1938">
                  <c:v>186050532</c:v>
                </c:pt>
                <c:pt idx="1939">
                  <c:v>187047660</c:v>
                </c:pt>
                <c:pt idx="1940">
                  <c:v>188314448</c:v>
                </c:pt>
                <c:pt idx="1941">
                  <c:v>189819388</c:v>
                </c:pt>
                <c:pt idx="1942">
                  <c:v>191529512</c:v>
                </c:pt>
                <c:pt idx="1943">
                  <c:v>193412568</c:v>
                </c:pt>
                <c:pt idx="1944">
                  <c:v>195438944</c:v>
                </c:pt>
                <c:pt idx="1945">
                  <c:v>197583228</c:v>
                </c:pt>
                <c:pt idx="1946">
                  <c:v>199825264</c:v>
                </c:pt>
                <c:pt idx="1947">
                  <c:v>202150624</c:v>
                </c:pt>
                <c:pt idx="1948">
                  <c:v>204550520</c:v>
                </c:pt>
                <c:pt idx="1949">
                  <c:v>207021128</c:v>
                </c:pt>
                <c:pt idx="1950">
                  <c:v>209562412</c:v>
                </c:pt>
                <c:pt idx="1951">
                  <c:v>212176564</c:v>
                </c:pt>
                <c:pt idx="1952">
                  <c:v>214866176</c:v>
                </c:pt>
                <c:pt idx="1953">
                  <c:v>217632324</c:v>
                </c:pt>
                <c:pt idx="1954">
                  <c:v>220472736</c:v>
                </c:pt>
                <c:pt idx="1955">
                  <c:v>223380144</c:v>
                </c:pt>
                <c:pt idx="1956">
                  <c:v>226341072</c:v>
                </c:pt>
                <c:pt idx="1957">
                  <c:v>229335044</c:v>
                </c:pt>
                <c:pt idx="1958">
                  <c:v>232334400</c:v>
                </c:pt>
                <c:pt idx="1959">
                  <c:v>235304648</c:v>
                </c:pt>
                <c:pt idx="1960">
                  <c:v>238205408</c:v>
                </c:pt>
                <c:pt idx="1961">
                  <c:v>240991856</c:v>
                </c:pt>
                <c:pt idx="1962">
                  <c:v>243616552</c:v>
                </c:pt>
                <c:pt idx="1963">
                  <c:v>246031556</c:v>
                </c:pt>
                <c:pt idx="1964">
                  <c:v>248190660</c:v>
                </c:pt>
                <c:pt idx="1965">
                  <c:v>250051584</c:v>
                </c:pt>
                <c:pt idx="1966">
                  <c:v>251578004</c:v>
                </c:pt>
                <c:pt idx="1967">
                  <c:v>252741240</c:v>
                </c:pt>
                <c:pt idx="1968">
                  <c:v>253521540</c:v>
                </c:pt>
                <c:pt idx="1969">
                  <c:v>253908872</c:v>
                </c:pt>
                <c:pt idx="1970">
                  <c:v>253903188</c:v>
                </c:pt>
                <c:pt idx="1971">
                  <c:v>253514172</c:v>
                </c:pt>
                <c:pt idx="1972">
                  <c:v>252760520</c:v>
                </c:pt>
                <c:pt idx="1973">
                  <c:v>251668812</c:v>
                </c:pt>
                <c:pt idx="1974">
                  <c:v>250272092</c:v>
                </c:pt>
                <c:pt idx="1975">
                  <c:v>248608304</c:v>
                </c:pt>
                <c:pt idx="1976">
                  <c:v>246718592</c:v>
                </c:pt>
                <c:pt idx="1977">
                  <c:v>244645724</c:v>
                </c:pt>
                <c:pt idx="1978">
                  <c:v>242432636</c:v>
                </c:pt>
                <c:pt idx="1979">
                  <c:v>240121184</c:v>
                </c:pt>
                <c:pt idx="1980">
                  <c:v>237751208</c:v>
                </c:pt>
                <c:pt idx="1981">
                  <c:v>235359876</c:v>
                </c:pt>
                <c:pt idx="1982">
                  <c:v>232981284</c:v>
                </c:pt>
                <c:pt idx="1983">
                  <c:v>230646344</c:v>
                </c:pt>
                <c:pt idx="1984">
                  <c:v>228382844</c:v>
                </c:pt>
                <c:pt idx="1985">
                  <c:v>226215608</c:v>
                </c:pt>
                <c:pt idx="1986">
                  <c:v>224166740</c:v>
                </c:pt>
                <c:pt idx="1987">
                  <c:v>222255788</c:v>
                </c:pt>
                <c:pt idx="1988">
                  <c:v>220499864</c:v>
                </c:pt>
                <c:pt idx="1989">
                  <c:v>218913580</c:v>
                </c:pt>
                <c:pt idx="1990">
                  <c:v>217508852</c:v>
                </c:pt>
                <c:pt idx="1991">
                  <c:v>216294544</c:v>
                </c:pt>
                <c:pt idx="1992">
                  <c:v>215275944</c:v>
                </c:pt>
                <c:pt idx="1993">
                  <c:v>214454192</c:v>
                </c:pt>
                <c:pt idx="1994">
                  <c:v>213825656</c:v>
                </c:pt>
                <c:pt idx="1995">
                  <c:v>213381376</c:v>
                </c:pt>
                <c:pt idx="1996">
                  <c:v>213106636</c:v>
                </c:pt>
                <c:pt idx="1997">
                  <c:v>212980740</c:v>
                </c:pt>
                <c:pt idx="1998">
                  <c:v>212977068</c:v>
                </c:pt>
                <c:pt idx="1999">
                  <c:v>213063440</c:v>
                </c:pt>
                <c:pt idx="2000">
                  <c:v>213202840</c:v>
                </c:pt>
                <c:pt idx="2001">
                  <c:v>213354456</c:v>
                </c:pt>
                <c:pt idx="2002">
                  <c:v>213475036</c:v>
                </c:pt>
                <c:pt idx="2003">
                  <c:v>213520492</c:v>
                </c:pt>
                <c:pt idx="2004">
                  <c:v>213447676</c:v>
                </c:pt>
                <c:pt idx="2005">
                  <c:v>213216220</c:v>
                </c:pt>
                <c:pt idx="2006">
                  <c:v>212790336</c:v>
                </c:pt>
                <c:pt idx="2007">
                  <c:v>212140496</c:v>
                </c:pt>
                <c:pt idx="2008">
                  <c:v>211244860</c:v>
                </c:pt>
                <c:pt idx="2009">
                  <c:v>210090332</c:v>
                </c:pt>
                <c:pt idx="2010">
                  <c:v>208673292</c:v>
                </c:pt>
                <c:pt idx="2011">
                  <c:v>206999808</c:v>
                </c:pt>
                <c:pt idx="2012">
                  <c:v>205085436</c:v>
                </c:pt>
                <c:pt idx="2013">
                  <c:v>202954556</c:v>
                </c:pt>
                <c:pt idx="2014">
                  <c:v>200639328</c:v>
                </c:pt>
                <c:pt idx="2015">
                  <c:v>198178268</c:v>
                </c:pt>
                <c:pt idx="2016">
                  <c:v>195614608</c:v>
                </c:pt>
                <c:pt idx="2017">
                  <c:v>192994484</c:v>
                </c:pt>
                <c:pt idx="2018">
                  <c:v>190365068</c:v>
                </c:pt>
                <c:pt idx="2019">
                  <c:v>187772716</c:v>
                </c:pt>
                <c:pt idx="2020">
                  <c:v>185261308</c:v>
                </c:pt>
                <c:pt idx="2021">
                  <c:v>182870712</c:v>
                </c:pt>
                <c:pt idx="2022">
                  <c:v>180635596</c:v>
                </c:pt>
                <c:pt idx="2023">
                  <c:v>178584468</c:v>
                </c:pt>
                <c:pt idx="2024">
                  <c:v>176739096</c:v>
                </c:pt>
                <c:pt idx="2025">
                  <c:v>175114200</c:v>
                </c:pt>
                <c:pt idx="2026">
                  <c:v>173717452</c:v>
                </c:pt>
                <c:pt idx="2027">
                  <c:v>172549740</c:v>
                </c:pt>
                <c:pt idx="2028">
                  <c:v>171605640</c:v>
                </c:pt>
                <c:pt idx="2029">
                  <c:v>170874056</c:v>
                </c:pt>
                <c:pt idx="2030">
                  <c:v>170338972</c:v>
                </c:pt>
                <c:pt idx="2031">
                  <c:v>169980316</c:v>
                </c:pt>
                <c:pt idx="2032">
                  <c:v>169774792</c:v>
                </c:pt>
                <c:pt idx="2033">
                  <c:v>169696816</c:v>
                </c:pt>
                <c:pt idx="2034">
                  <c:v>169719344</c:v>
                </c:pt>
                <c:pt idx="2035">
                  <c:v>169814756</c:v>
                </c:pt>
                <c:pt idx="2036">
                  <c:v>169955644</c:v>
                </c:pt>
                <c:pt idx="2037">
                  <c:v>170115600</c:v>
                </c:pt>
                <c:pt idx="2038">
                  <c:v>170269940</c:v>
                </c:pt>
                <c:pt idx="2039">
                  <c:v>170396376</c:v>
                </c:pt>
                <c:pt idx="2040">
                  <c:v>170475620</c:v>
                </c:pt>
                <c:pt idx="2041">
                  <c:v>170491908</c:v>
                </c:pt>
                <c:pt idx="2042">
                  <c:v>170433416</c:v>
                </c:pt>
                <c:pt idx="2043">
                  <c:v>170292548</c:v>
                </c:pt>
                <c:pt idx="2044">
                  <c:v>170066080</c:v>
                </c:pt>
                <c:pt idx="2045">
                  <c:v>169755112</c:v>
                </c:pt>
                <c:pt idx="2046">
                  <c:v>169364832</c:v>
                </c:pt>
                <c:pt idx="2047">
                  <c:v>168904112</c:v>
                </c:pt>
                <c:pt idx="2048">
                  <c:v>168384880</c:v>
                </c:pt>
                <c:pt idx="2049">
                  <c:v>167821340</c:v>
                </c:pt>
                <c:pt idx="2050">
                  <c:v>167229072</c:v>
                </c:pt>
                <c:pt idx="2051">
                  <c:v>166624048</c:v>
                </c:pt>
                <c:pt idx="2052">
                  <c:v>166021604</c:v>
                </c:pt>
                <c:pt idx="2053">
                  <c:v>165435516</c:v>
                </c:pt>
                <c:pt idx="2054">
                  <c:v>164877128</c:v>
                </c:pt>
                <c:pt idx="2055">
                  <c:v>164354728</c:v>
                </c:pt>
                <c:pt idx="2056">
                  <c:v>163873104</c:v>
                </c:pt>
                <c:pt idx="2057">
                  <c:v>163433384</c:v>
                </c:pt>
                <c:pt idx="2058">
                  <c:v>163033184</c:v>
                </c:pt>
                <c:pt idx="2059">
                  <c:v>162666980</c:v>
                </c:pt>
                <c:pt idx="2060">
                  <c:v>162326744</c:v>
                </c:pt>
                <c:pt idx="2061">
                  <c:v>162002772</c:v>
                </c:pt>
                <c:pt idx="2062">
                  <c:v>161684576</c:v>
                </c:pt>
                <c:pt idx="2063">
                  <c:v>161361828</c:v>
                </c:pt>
                <c:pt idx="2064">
                  <c:v>161025224</c:v>
                </c:pt>
                <c:pt idx="2065">
                  <c:v>160667208</c:v>
                </c:pt>
                <c:pt idx="2066">
                  <c:v>160282448</c:v>
                </c:pt>
                <c:pt idx="2067">
                  <c:v>159868068</c:v>
                </c:pt>
                <c:pt idx="2068">
                  <c:v>159423584</c:v>
                </c:pt>
                <c:pt idx="2069">
                  <c:v>158950552</c:v>
                </c:pt>
                <c:pt idx="2070">
                  <c:v>158451996</c:v>
                </c:pt>
                <c:pt idx="2071">
                  <c:v>157931644</c:v>
                </c:pt>
                <c:pt idx="2072">
                  <c:v>157393104</c:v>
                </c:pt>
                <c:pt idx="2073">
                  <c:v>156839036</c:v>
                </c:pt>
                <c:pt idx="2074">
                  <c:v>156270480</c:v>
                </c:pt>
                <c:pt idx="2075">
                  <c:v>155686392</c:v>
                </c:pt>
                <c:pt idx="2076">
                  <c:v>155083468</c:v>
                </c:pt>
                <c:pt idx="2077">
                  <c:v>154456336</c:v>
                </c:pt>
                <c:pt idx="2078">
                  <c:v>153798092</c:v>
                </c:pt>
                <c:pt idx="2079">
                  <c:v>153101192</c:v>
                </c:pt>
                <c:pt idx="2080">
                  <c:v>152358560</c:v>
                </c:pt>
                <c:pt idx="2081">
                  <c:v>151564920</c:v>
                </c:pt>
                <c:pt idx="2082">
                  <c:v>150718124</c:v>
                </c:pt>
                <c:pt idx="2083">
                  <c:v>149820368</c:v>
                </c:pt>
                <c:pt idx="2084">
                  <c:v>148879192</c:v>
                </c:pt>
                <c:pt idx="2085">
                  <c:v>147908032</c:v>
                </c:pt>
                <c:pt idx="2086">
                  <c:v>146926332</c:v>
                </c:pt>
                <c:pt idx="2087">
                  <c:v>145959064</c:v>
                </c:pt>
                <c:pt idx="2088">
                  <c:v>145035664</c:v>
                </c:pt>
                <c:pt idx="2089">
                  <c:v>144188424</c:v>
                </c:pt>
                <c:pt idx="2090">
                  <c:v>143450428</c:v>
                </c:pt>
                <c:pt idx="2091">
                  <c:v>142853164</c:v>
                </c:pt>
                <c:pt idx="2092">
                  <c:v>142423960</c:v>
                </c:pt>
                <c:pt idx="2093">
                  <c:v>142183520</c:v>
                </c:pt>
                <c:pt idx="2094">
                  <c:v>142143668</c:v>
                </c:pt>
                <c:pt idx="2095">
                  <c:v>142305616</c:v>
                </c:pt>
                <c:pt idx="2096">
                  <c:v>142658800</c:v>
                </c:pt>
                <c:pt idx="2097">
                  <c:v>143180560</c:v>
                </c:pt>
                <c:pt idx="2098">
                  <c:v>143836592</c:v>
                </c:pt>
                <c:pt idx="2099">
                  <c:v>144582300</c:v>
                </c:pt>
                <c:pt idx="2100">
                  <c:v>145364888</c:v>
                </c:pt>
                <c:pt idx="2101">
                  <c:v>146126172</c:v>
                </c:pt>
                <c:pt idx="2102">
                  <c:v>146805816</c:v>
                </c:pt>
                <c:pt idx="2103">
                  <c:v>147344848</c:v>
                </c:pt>
                <c:pt idx="2104">
                  <c:v>147689188</c:v>
                </c:pt>
                <c:pt idx="2105">
                  <c:v>147792904</c:v>
                </c:pt>
                <c:pt idx="2106">
                  <c:v>147620996</c:v>
                </c:pt>
                <c:pt idx="2107">
                  <c:v>147151464</c:v>
                </c:pt>
                <c:pt idx="2108">
                  <c:v>146376560</c:v>
                </c:pt>
                <c:pt idx="2109">
                  <c:v>145303068</c:v>
                </c:pt>
                <c:pt idx="2110">
                  <c:v>143951656</c:v>
                </c:pt>
                <c:pt idx="2111">
                  <c:v>142355328</c:v>
                </c:pt>
                <c:pt idx="2112">
                  <c:v>140557112</c:v>
                </c:pt>
                <c:pt idx="2113">
                  <c:v>138607124</c:v>
                </c:pt>
                <c:pt idx="2114">
                  <c:v>136559288</c:v>
                </c:pt>
                <c:pt idx="2115">
                  <c:v>134467928</c:v>
                </c:pt>
                <c:pt idx="2116">
                  <c:v>132384428</c:v>
                </c:pt>
                <c:pt idx="2117">
                  <c:v>130354300</c:v>
                </c:pt>
                <c:pt idx="2118">
                  <c:v>128414736</c:v>
                </c:pt>
                <c:pt idx="2119">
                  <c:v>126592864</c:v>
                </c:pt>
                <c:pt idx="2120">
                  <c:v>124904788</c:v>
                </c:pt>
                <c:pt idx="2121">
                  <c:v>123355392</c:v>
                </c:pt>
                <c:pt idx="2122">
                  <c:v>121938924</c:v>
                </c:pt>
                <c:pt idx="2123">
                  <c:v>120640248</c:v>
                </c:pt>
                <c:pt idx="2124">
                  <c:v>119436636</c:v>
                </c:pt>
                <c:pt idx="2125">
                  <c:v>118299912</c:v>
                </c:pt>
                <c:pt idx="2126">
                  <c:v>117198800</c:v>
                </c:pt>
                <c:pt idx="2127">
                  <c:v>116101288</c:v>
                </c:pt>
                <c:pt idx="2128">
                  <c:v>114976808</c:v>
                </c:pt>
                <c:pt idx="2129">
                  <c:v>113798176</c:v>
                </c:pt>
                <c:pt idx="2130">
                  <c:v>112543088</c:v>
                </c:pt>
                <c:pt idx="2131">
                  <c:v>111195220</c:v>
                </c:pt>
                <c:pt idx="2132">
                  <c:v>109744812</c:v>
                </c:pt>
                <c:pt idx="2133">
                  <c:v>108188852</c:v>
                </c:pt>
                <c:pt idx="2134">
                  <c:v>106530848</c:v>
                </c:pt>
                <c:pt idx="2135">
                  <c:v>104780292</c:v>
                </c:pt>
                <c:pt idx="2136">
                  <c:v>102951876</c:v>
                </c:pt>
                <c:pt idx="2137">
                  <c:v>101064620</c:v>
                </c:pt>
                <c:pt idx="2138">
                  <c:v>99140896</c:v>
                </c:pt>
                <c:pt idx="2139">
                  <c:v>97205516</c:v>
                </c:pt>
                <c:pt idx="2140">
                  <c:v>95284852</c:v>
                </c:pt>
                <c:pt idx="2141">
                  <c:v>93406076</c:v>
                </c:pt>
                <c:pt idx="2142">
                  <c:v>91596500</c:v>
                </c:pt>
                <c:pt idx="2143">
                  <c:v>89883004</c:v>
                </c:pt>
                <c:pt idx="2144">
                  <c:v>88291552</c:v>
                </c:pt>
                <c:pt idx="2145">
                  <c:v>86846744</c:v>
                </c:pt>
                <c:pt idx="2146">
                  <c:v>85571364</c:v>
                </c:pt>
                <c:pt idx="2147">
                  <c:v>84485956</c:v>
                </c:pt>
                <c:pt idx="2148">
                  <c:v>83608352</c:v>
                </c:pt>
                <c:pt idx="2149">
                  <c:v>82953192</c:v>
                </c:pt>
                <c:pt idx="2150">
                  <c:v>82531420</c:v>
                </c:pt>
                <c:pt idx="2151">
                  <c:v>82349804</c:v>
                </c:pt>
                <c:pt idx="2152">
                  <c:v>82410524</c:v>
                </c:pt>
                <c:pt idx="2153">
                  <c:v>82710816</c:v>
                </c:pt>
                <c:pt idx="2154">
                  <c:v>83242752</c:v>
                </c:pt>
                <c:pt idx="2155">
                  <c:v>83993216</c:v>
                </c:pt>
                <c:pt idx="2156">
                  <c:v>84944000</c:v>
                </c:pt>
                <c:pt idx="2157">
                  <c:v>86072112</c:v>
                </c:pt>
                <c:pt idx="2158">
                  <c:v>87350292</c:v>
                </c:pt>
                <c:pt idx="2159">
                  <c:v>88747632</c:v>
                </c:pt>
                <c:pt idx="2160">
                  <c:v>90230344</c:v>
                </c:pt>
                <c:pt idx="2161">
                  <c:v>91762624</c:v>
                </c:pt>
                <c:pt idx="2162">
                  <c:v>93307524</c:v>
                </c:pt>
                <c:pt idx="2163">
                  <c:v>94827836</c:v>
                </c:pt>
                <c:pt idx="2164">
                  <c:v>96286896</c:v>
                </c:pt>
                <c:pt idx="2165">
                  <c:v>97649376</c:v>
                </c:pt>
                <c:pt idx="2166">
                  <c:v>98881924</c:v>
                </c:pt>
                <c:pt idx="2167">
                  <c:v>99953776</c:v>
                </c:pt>
                <c:pt idx="2168">
                  <c:v>100837248</c:v>
                </c:pt>
                <c:pt idx="2169">
                  <c:v>101508220</c:v>
                </c:pt>
                <c:pt idx="2170">
                  <c:v>101946584</c:v>
                </c:pt>
                <c:pt idx="2171">
                  <c:v>102136656</c:v>
                </c:pt>
                <c:pt idx="2172">
                  <c:v>102067680</c:v>
                </c:pt>
                <c:pt idx="2173">
                  <c:v>101734280</c:v>
                </c:pt>
                <c:pt idx="2174">
                  <c:v>101136972</c:v>
                </c:pt>
                <c:pt idx="2175">
                  <c:v>100282644</c:v>
                </c:pt>
                <c:pt idx="2176">
                  <c:v>99184972</c:v>
                </c:pt>
                <c:pt idx="2177">
                  <c:v>97864704</c:v>
                </c:pt>
                <c:pt idx="2178">
                  <c:v>96349788</c:v>
                </c:pt>
                <c:pt idx="2179">
                  <c:v>94675196</c:v>
                </c:pt>
                <c:pt idx="2180">
                  <c:v>92882464</c:v>
                </c:pt>
                <c:pt idx="2181">
                  <c:v>91018840</c:v>
                </c:pt>
                <c:pt idx="2182">
                  <c:v>89136064</c:v>
                </c:pt>
                <c:pt idx="2183">
                  <c:v>87288764</c:v>
                </c:pt>
                <c:pt idx="2184">
                  <c:v>85532512</c:v>
                </c:pt>
                <c:pt idx="2185">
                  <c:v>83921656</c:v>
                </c:pt>
                <c:pt idx="2186">
                  <c:v>82506968</c:v>
                </c:pt>
                <c:pt idx="2187">
                  <c:v>81333328</c:v>
                </c:pt>
                <c:pt idx="2188">
                  <c:v>80437540</c:v>
                </c:pt>
                <c:pt idx="2189">
                  <c:v>79846440</c:v>
                </c:pt>
                <c:pt idx="2190">
                  <c:v>79575484</c:v>
                </c:pt>
                <c:pt idx="2191">
                  <c:v>79627880</c:v>
                </c:pt>
                <c:pt idx="2192">
                  <c:v>79994424</c:v>
                </c:pt>
                <c:pt idx="2193">
                  <c:v>80654020</c:v>
                </c:pt>
                <c:pt idx="2194">
                  <c:v>81574908</c:v>
                </c:pt>
                <c:pt idx="2195">
                  <c:v>82716552</c:v>
                </c:pt>
                <c:pt idx="2196">
                  <c:v>84032052</c:v>
                </c:pt>
                <c:pt idx="2197">
                  <c:v>85470940</c:v>
                </c:pt>
                <c:pt idx="2198">
                  <c:v>86982164</c:v>
                </c:pt>
                <c:pt idx="2199">
                  <c:v>88517064</c:v>
                </c:pt>
                <c:pt idx="2200">
                  <c:v>90032120</c:v>
                </c:pt>
                <c:pt idx="2201">
                  <c:v>91491272</c:v>
                </c:pt>
                <c:pt idx="2202">
                  <c:v>92867656</c:v>
                </c:pt>
                <c:pt idx="2203">
                  <c:v>94144632</c:v>
                </c:pt>
                <c:pt idx="2204">
                  <c:v>95316040</c:v>
                </c:pt>
                <c:pt idx="2205">
                  <c:v>96385652</c:v>
                </c:pt>
                <c:pt idx="2206">
                  <c:v>97365920</c:v>
                </c:pt>
                <c:pt idx="2207">
                  <c:v>98276080</c:v>
                </c:pt>
                <c:pt idx="2208">
                  <c:v>99139816</c:v>
                </c:pt>
                <c:pt idx="2209">
                  <c:v>99982652</c:v>
                </c:pt>
                <c:pt idx="2210">
                  <c:v>100829288</c:v>
                </c:pt>
                <c:pt idx="2211">
                  <c:v>101701136</c:v>
                </c:pt>
                <c:pt idx="2212">
                  <c:v>102614156</c:v>
                </c:pt>
                <c:pt idx="2213">
                  <c:v>103577300</c:v>
                </c:pt>
                <c:pt idx="2214">
                  <c:v>104591540</c:v>
                </c:pt>
                <c:pt idx="2215">
                  <c:v>105649660</c:v>
                </c:pt>
                <c:pt idx="2216">
                  <c:v>106736756</c:v>
                </c:pt>
                <c:pt idx="2217">
                  <c:v>107831376</c:v>
                </c:pt>
                <c:pt idx="2218">
                  <c:v>108907256</c:v>
                </c:pt>
                <c:pt idx="2219">
                  <c:v>109935440</c:v>
                </c:pt>
                <c:pt idx="2220">
                  <c:v>110886600</c:v>
                </c:pt>
                <c:pt idx="2221">
                  <c:v>111733400</c:v>
                </c:pt>
                <c:pt idx="2222">
                  <c:v>112452640</c:v>
                </c:pt>
                <c:pt idx="2223">
                  <c:v>113027072</c:v>
                </c:pt>
                <c:pt idx="2224">
                  <c:v>113446656</c:v>
                </c:pt>
                <c:pt idx="2225">
                  <c:v>113709252</c:v>
                </c:pt>
                <c:pt idx="2226">
                  <c:v>113820580</c:v>
                </c:pt>
                <c:pt idx="2227">
                  <c:v>113793580</c:v>
                </c:pt>
                <c:pt idx="2228">
                  <c:v>113647136</c:v>
                </c:pt>
                <c:pt idx="2229">
                  <c:v>113404320</c:v>
                </c:pt>
                <c:pt idx="2230">
                  <c:v>113090312</c:v>
                </c:pt>
                <c:pt idx="2231">
                  <c:v>112730156</c:v>
                </c:pt>
                <c:pt idx="2232">
                  <c:v>112346544</c:v>
                </c:pt>
                <c:pt idx="2233">
                  <c:v>111957824</c:v>
                </c:pt>
                <c:pt idx="2234">
                  <c:v>111576432</c:v>
                </c:pt>
                <c:pt idx="2235">
                  <c:v>111207792</c:v>
                </c:pt>
                <c:pt idx="2236">
                  <c:v>110849888</c:v>
                </c:pt>
                <c:pt idx="2237">
                  <c:v>110493496</c:v>
                </c:pt>
                <c:pt idx="2238">
                  <c:v>110123044</c:v>
                </c:pt>
                <c:pt idx="2239">
                  <c:v>109718112</c:v>
                </c:pt>
                <c:pt idx="2240">
                  <c:v>109255392</c:v>
                </c:pt>
                <c:pt idx="2241">
                  <c:v>108710996</c:v>
                </c:pt>
                <c:pt idx="2242">
                  <c:v>108062928</c:v>
                </c:pt>
                <c:pt idx="2243">
                  <c:v>107293548</c:v>
                </c:pt>
                <c:pt idx="2244">
                  <c:v>106391796</c:v>
                </c:pt>
                <c:pt idx="2245">
                  <c:v>105355044</c:v>
                </c:pt>
                <c:pt idx="2246">
                  <c:v>104190408</c:v>
                </c:pt>
                <c:pt idx="2247">
                  <c:v>102915408</c:v>
                </c:pt>
                <c:pt idx="2248">
                  <c:v>101557920</c:v>
                </c:pt>
                <c:pt idx="2249">
                  <c:v>100155368</c:v>
                </c:pt>
                <c:pt idx="2250">
                  <c:v>98753268</c:v>
                </c:pt>
                <c:pt idx="2251">
                  <c:v>97403108</c:v>
                </c:pt>
                <c:pt idx="2252">
                  <c:v>96159776</c:v>
                </c:pt>
                <c:pt idx="2253">
                  <c:v>95078644</c:v>
                </c:pt>
                <c:pt idx="2254">
                  <c:v>94212508</c:v>
                </c:pt>
                <c:pt idx="2255">
                  <c:v>93608584</c:v>
                </c:pt>
                <c:pt idx="2256">
                  <c:v>93305712</c:v>
                </c:pt>
                <c:pt idx="2257">
                  <c:v>93332016</c:v>
                </c:pt>
                <c:pt idx="2258">
                  <c:v>93703064</c:v>
                </c:pt>
                <c:pt idx="2259">
                  <c:v>94420760</c:v>
                </c:pt>
                <c:pt idx="2260">
                  <c:v>95472912</c:v>
                </c:pt>
                <c:pt idx="2261">
                  <c:v>96833616</c:v>
                </c:pt>
                <c:pt idx="2262">
                  <c:v>98464348</c:v>
                </c:pt>
                <c:pt idx="2263">
                  <c:v>100315740</c:v>
                </c:pt>
                <c:pt idx="2264">
                  <c:v>102329904</c:v>
                </c:pt>
                <c:pt idx="2265">
                  <c:v>104443212</c:v>
                </c:pt>
                <c:pt idx="2266">
                  <c:v>106589296</c:v>
                </c:pt>
                <c:pt idx="2267">
                  <c:v>108702192</c:v>
                </c:pt>
                <c:pt idx="2268">
                  <c:v>110719368</c:v>
                </c:pt>
                <c:pt idx="2269">
                  <c:v>112584504</c:v>
                </c:pt>
                <c:pt idx="2270">
                  <c:v>114249936</c:v>
                </c:pt>
                <c:pt idx="2271">
                  <c:v>115678524</c:v>
                </c:pt>
                <c:pt idx="2272">
                  <c:v>116845004</c:v>
                </c:pt>
                <c:pt idx="2273">
                  <c:v>117736664</c:v>
                </c:pt>
                <c:pt idx="2274">
                  <c:v>118353392</c:v>
                </c:pt>
                <c:pt idx="2275">
                  <c:v>118707104</c:v>
                </c:pt>
                <c:pt idx="2276">
                  <c:v>118820612</c:v>
                </c:pt>
                <c:pt idx="2277">
                  <c:v>118726000</c:v>
                </c:pt>
                <c:pt idx="2278">
                  <c:v>118462664</c:v>
                </c:pt>
                <c:pt idx="2279">
                  <c:v>118075032</c:v>
                </c:pt>
                <c:pt idx="2280">
                  <c:v>117610208</c:v>
                </c:pt>
                <c:pt idx="2281">
                  <c:v>117115560</c:v>
                </c:pt>
                <c:pt idx="2282">
                  <c:v>116636420</c:v>
                </c:pt>
                <c:pt idx="2283">
                  <c:v>116214000</c:v>
                </c:pt>
                <c:pt idx="2284">
                  <c:v>115883544</c:v>
                </c:pt>
                <c:pt idx="2285">
                  <c:v>115672896</c:v>
                </c:pt>
                <c:pt idx="2286">
                  <c:v>115601416</c:v>
                </c:pt>
                <c:pt idx="2287">
                  <c:v>115679360</c:v>
                </c:pt>
                <c:pt idx="2288">
                  <c:v>115907676</c:v>
                </c:pt>
                <c:pt idx="2289">
                  <c:v>116278248</c:v>
                </c:pt>
                <c:pt idx="2290">
                  <c:v>116774548</c:v>
                </c:pt>
                <c:pt idx="2291">
                  <c:v>117372636</c:v>
                </c:pt>
                <c:pt idx="2292">
                  <c:v>118042516</c:v>
                </c:pt>
                <c:pt idx="2293">
                  <c:v>118749740</c:v>
                </c:pt>
                <c:pt idx="2294">
                  <c:v>119457176</c:v>
                </c:pt>
                <c:pt idx="2295">
                  <c:v>120126944</c:v>
                </c:pt>
                <c:pt idx="2296">
                  <c:v>120722340</c:v>
                </c:pt>
                <c:pt idx="2297">
                  <c:v>121209720</c:v>
                </c:pt>
                <c:pt idx="2298">
                  <c:v>121560260</c:v>
                </c:pt>
                <c:pt idx="2299">
                  <c:v>121751472</c:v>
                </c:pt>
                <c:pt idx="2300">
                  <c:v>121768440</c:v>
                </c:pt>
                <c:pt idx="2301">
                  <c:v>121604660</c:v>
                </c:pt>
                <c:pt idx="2302">
                  <c:v>121262500</c:v>
                </c:pt>
                <c:pt idx="2303">
                  <c:v>120753180</c:v>
                </c:pt>
                <c:pt idx="2304">
                  <c:v>120096300</c:v>
                </c:pt>
                <c:pt idx="2305">
                  <c:v>119318916</c:v>
                </c:pt>
                <c:pt idx="2306">
                  <c:v>118454228</c:v>
                </c:pt>
                <c:pt idx="2307">
                  <c:v>117539896</c:v>
                </c:pt>
                <c:pt idx="2308">
                  <c:v>116616124</c:v>
                </c:pt>
                <c:pt idx="2309">
                  <c:v>115723628</c:v>
                </c:pt>
                <c:pt idx="2310">
                  <c:v>114901532</c:v>
                </c:pt>
                <c:pt idx="2311">
                  <c:v>114185420</c:v>
                </c:pt>
                <c:pt idx="2312">
                  <c:v>113605604</c:v>
                </c:pt>
                <c:pt idx="2313">
                  <c:v>113185724</c:v>
                </c:pt>
                <c:pt idx="2314">
                  <c:v>112941788</c:v>
                </c:pt>
                <c:pt idx="2315">
                  <c:v>112881700</c:v>
                </c:pt>
                <c:pt idx="2316">
                  <c:v>113005300</c:v>
                </c:pt>
                <c:pt idx="2317">
                  <c:v>113304912</c:v>
                </c:pt>
                <c:pt idx="2318">
                  <c:v>113766332</c:v>
                </c:pt>
                <c:pt idx="2319">
                  <c:v>114370196</c:v>
                </c:pt>
                <c:pt idx="2320">
                  <c:v>115093580</c:v>
                </c:pt>
                <c:pt idx="2321">
                  <c:v>115911780</c:v>
                </c:pt>
                <c:pt idx="2322">
                  <c:v>116800020</c:v>
                </c:pt>
                <c:pt idx="2323">
                  <c:v>117735048</c:v>
                </c:pt>
                <c:pt idx="2324">
                  <c:v>118696464</c:v>
                </c:pt>
                <c:pt idx="2325">
                  <c:v>119667696</c:v>
                </c:pt>
                <c:pt idx="2326">
                  <c:v>120636532</c:v>
                </c:pt>
                <c:pt idx="2327">
                  <c:v>121595252</c:v>
                </c:pt>
                <c:pt idx="2328">
                  <c:v>122540300</c:v>
                </c:pt>
                <c:pt idx="2329">
                  <c:v>123471624</c:v>
                </c:pt>
                <c:pt idx="2330">
                  <c:v>124391736</c:v>
                </c:pt>
                <c:pt idx="2331">
                  <c:v>125304580</c:v>
                </c:pt>
                <c:pt idx="2332">
                  <c:v>126214412</c:v>
                </c:pt>
                <c:pt idx="2333">
                  <c:v>127124728</c:v>
                </c:pt>
                <c:pt idx="2334">
                  <c:v>128037404</c:v>
                </c:pt>
                <c:pt idx="2335">
                  <c:v>128952108</c:v>
                </c:pt>
                <c:pt idx="2336">
                  <c:v>129866060</c:v>
                </c:pt>
                <c:pt idx="2337">
                  <c:v>130774120</c:v>
                </c:pt>
                <c:pt idx="2338">
                  <c:v>131669224</c:v>
                </c:pt>
                <c:pt idx="2339">
                  <c:v>132543064</c:v>
                </c:pt>
                <c:pt idx="2340">
                  <c:v>133386932</c:v>
                </c:pt>
                <c:pt idx="2341">
                  <c:v>134192636</c:v>
                </c:pt>
                <c:pt idx="2342">
                  <c:v>134953348</c:v>
                </c:pt>
                <c:pt idx="2343">
                  <c:v>135664244</c:v>
                </c:pt>
                <c:pt idx="2344">
                  <c:v>136322920</c:v>
                </c:pt>
                <c:pt idx="2345">
                  <c:v>136929424</c:v>
                </c:pt>
                <c:pt idx="2346">
                  <c:v>137485948</c:v>
                </c:pt>
                <c:pt idx="2347">
                  <c:v>137996148</c:v>
                </c:pt>
                <c:pt idx="2348">
                  <c:v>138464196</c:v>
                </c:pt>
                <c:pt idx="2349">
                  <c:v>138893632</c:v>
                </c:pt>
                <c:pt idx="2350">
                  <c:v>139286112</c:v>
                </c:pt>
                <c:pt idx="2351">
                  <c:v>139640296</c:v>
                </c:pt>
                <c:pt idx="2352">
                  <c:v>139950888</c:v>
                </c:pt>
                <c:pt idx="2353">
                  <c:v>140208040</c:v>
                </c:pt>
                <c:pt idx="2354">
                  <c:v>140397236</c:v>
                </c:pt>
                <c:pt idx="2355">
                  <c:v>140499612</c:v>
                </c:pt>
                <c:pt idx="2356">
                  <c:v>140492848</c:v>
                </c:pt>
                <c:pt idx="2357">
                  <c:v>140352504</c:v>
                </c:pt>
                <c:pt idx="2358">
                  <c:v>140053740</c:v>
                </c:pt>
                <c:pt idx="2359">
                  <c:v>139573296</c:v>
                </c:pt>
                <c:pt idx="2360">
                  <c:v>138891500</c:v>
                </c:pt>
                <c:pt idx="2361">
                  <c:v>137994232</c:v>
                </c:pt>
                <c:pt idx="2362">
                  <c:v>136874544</c:v>
                </c:pt>
                <c:pt idx="2363">
                  <c:v>135533824</c:v>
                </c:pt>
                <c:pt idx="2364">
                  <c:v>133982420</c:v>
                </c:pt>
                <c:pt idx="2365">
                  <c:v>132239536</c:v>
                </c:pt>
                <c:pt idx="2366">
                  <c:v>130332492</c:v>
                </c:pt>
                <c:pt idx="2367">
                  <c:v>128295300</c:v>
                </c:pt>
                <c:pt idx="2368">
                  <c:v>126166732</c:v>
                </c:pt>
                <c:pt idx="2369">
                  <c:v>123987976</c:v>
                </c:pt>
                <c:pt idx="2370">
                  <c:v>121800104</c:v>
                </c:pt>
                <c:pt idx="2371">
                  <c:v>119641532</c:v>
                </c:pt>
                <c:pt idx="2372">
                  <c:v>117545736</c:v>
                </c:pt>
                <c:pt idx="2373">
                  <c:v>115539352</c:v>
                </c:pt>
                <c:pt idx="2374">
                  <c:v>113640892</c:v>
                </c:pt>
                <c:pt idx="2375">
                  <c:v>111860084</c:v>
                </c:pt>
                <c:pt idx="2376">
                  <c:v>110197984</c:v>
                </c:pt>
                <c:pt idx="2377">
                  <c:v>108647764</c:v>
                </c:pt>
                <c:pt idx="2378">
                  <c:v>107196088</c:v>
                </c:pt>
                <c:pt idx="2379">
                  <c:v>105824988</c:v>
                </c:pt>
                <c:pt idx="2380">
                  <c:v>104514008</c:v>
                </c:pt>
                <c:pt idx="2381">
                  <c:v>103242412</c:v>
                </c:pt>
                <c:pt idx="2382">
                  <c:v>101991280</c:v>
                </c:pt>
                <c:pt idx="2383">
                  <c:v>100745252</c:v>
                </c:pt>
                <c:pt idx="2384">
                  <c:v>99493804</c:v>
                </c:pt>
                <c:pt idx="2385">
                  <c:v>98231952</c:v>
                </c:pt>
                <c:pt idx="2386">
                  <c:v>96960288</c:v>
                </c:pt>
                <c:pt idx="2387">
                  <c:v>95684444</c:v>
                </c:pt>
                <c:pt idx="2388">
                  <c:v>94414024</c:v>
                </c:pt>
                <c:pt idx="2389">
                  <c:v>93161120</c:v>
                </c:pt>
                <c:pt idx="2390">
                  <c:v>91938664</c:v>
                </c:pt>
                <c:pt idx="2391">
                  <c:v>90758708</c:v>
                </c:pt>
                <c:pt idx="2392">
                  <c:v>89630904</c:v>
                </c:pt>
                <c:pt idx="2393">
                  <c:v>88561336</c:v>
                </c:pt>
                <c:pt idx="2394">
                  <c:v>87551808</c:v>
                </c:pt>
                <c:pt idx="2395">
                  <c:v>86599724</c:v>
                </c:pt>
                <c:pt idx="2396">
                  <c:v>85698532</c:v>
                </c:pt>
                <c:pt idx="2397">
                  <c:v>84838712</c:v>
                </c:pt>
                <c:pt idx="2398">
                  <c:v>84009220</c:v>
                </c:pt>
                <c:pt idx="2399">
                  <c:v>83199180</c:v>
                </c:pt>
                <c:pt idx="2400">
                  <c:v>82399736</c:v>
                </c:pt>
                <c:pt idx="2401">
                  <c:v>81605736</c:v>
                </c:pt>
                <c:pt idx="2402">
                  <c:v>80817184</c:v>
                </c:pt>
                <c:pt idx="2403">
                  <c:v>80040188</c:v>
                </c:pt>
                <c:pt idx="2404">
                  <c:v>79287324</c:v>
                </c:pt>
                <c:pt idx="2405">
                  <c:v>78577352</c:v>
                </c:pt>
                <c:pt idx="2406">
                  <c:v>77934252</c:v>
                </c:pt>
                <c:pt idx="2407">
                  <c:v>77385648</c:v>
                </c:pt>
                <c:pt idx="2408">
                  <c:v>76960772</c:v>
                </c:pt>
                <c:pt idx="2409">
                  <c:v>76688092</c:v>
                </c:pt>
                <c:pt idx="2410">
                  <c:v>76592836</c:v>
                </c:pt>
                <c:pt idx="2411">
                  <c:v>76694640</c:v>
                </c:pt>
                <c:pt idx="2412">
                  <c:v>77005504</c:v>
                </c:pt>
                <c:pt idx="2413">
                  <c:v>77528288</c:v>
                </c:pt>
                <c:pt idx="2414">
                  <c:v>78255840</c:v>
                </c:pt>
                <c:pt idx="2415">
                  <c:v>79170884</c:v>
                </c:pt>
                <c:pt idx="2416">
                  <c:v>80246676</c:v>
                </c:pt>
                <c:pt idx="2417">
                  <c:v>81448364</c:v>
                </c:pt>
                <c:pt idx="2418">
                  <c:v>82734976</c:v>
                </c:pt>
                <c:pt idx="2419">
                  <c:v>84061836</c:v>
                </c:pt>
                <c:pt idx="2420">
                  <c:v>85383260</c:v>
                </c:pt>
                <c:pt idx="2421">
                  <c:v>86655240</c:v>
                </c:pt>
                <c:pt idx="2422">
                  <c:v>87837984</c:v>
                </c:pt>
                <c:pt idx="2423">
                  <c:v>88898048</c:v>
                </c:pt>
                <c:pt idx="2424">
                  <c:v>89809924</c:v>
                </c:pt>
                <c:pt idx="2425">
                  <c:v>90557012</c:v>
                </c:pt>
                <c:pt idx="2426">
                  <c:v>91131824</c:v>
                </c:pt>
                <c:pt idx="2427">
                  <c:v>91535572</c:v>
                </c:pt>
                <c:pt idx="2428">
                  <c:v>91777068</c:v>
                </c:pt>
                <c:pt idx="2429">
                  <c:v>91871172</c:v>
                </c:pt>
                <c:pt idx="2430">
                  <c:v>91836856</c:v>
                </c:pt>
                <c:pt idx="2431">
                  <c:v>91695136</c:v>
                </c:pt>
                <c:pt idx="2432">
                  <c:v>91466992</c:v>
                </c:pt>
                <c:pt idx="2433">
                  <c:v>91171516</c:v>
                </c:pt>
                <c:pt idx="2434">
                  <c:v>90824364</c:v>
                </c:pt>
                <c:pt idx="2435">
                  <c:v>90436684</c:v>
                </c:pt>
                <c:pt idx="2436">
                  <c:v>90014544</c:v>
                </c:pt>
                <c:pt idx="2437">
                  <c:v>89558908</c:v>
                </c:pt>
                <c:pt idx="2438">
                  <c:v>89066080</c:v>
                </c:pt>
                <c:pt idx="2439">
                  <c:v>88528616</c:v>
                </c:pt>
                <c:pt idx="2440">
                  <c:v>87936528</c:v>
                </c:pt>
                <c:pt idx="2441">
                  <c:v>87278700</c:v>
                </c:pt>
                <c:pt idx="2442">
                  <c:v>86544352</c:v>
                </c:pt>
                <c:pt idx="2443">
                  <c:v>85724484</c:v>
                </c:pt>
                <c:pt idx="2444">
                  <c:v>84813100</c:v>
                </c:pt>
                <c:pt idx="2445">
                  <c:v>83808196</c:v>
                </c:pt>
                <c:pt idx="2446">
                  <c:v>82712416</c:v>
                </c:pt>
                <c:pt idx="2447">
                  <c:v>81533376</c:v>
                </c:pt>
                <c:pt idx="2448">
                  <c:v>80283604</c:v>
                </c:pt>
                <c:pt idx="2449">
                  <c:v>78980212</c:v>
                </c:pt>
                <c:pt idx="2450">
                  <c:v>77644272</c:v>
                </c:pt>
                <c:pt idx="2451">
                  <c:v>76300000</c:v>
                </c:pt>
                <c:pt idx="2452">
                  <c:v>74973816</c:v>
                </c:pt>
                <c:pt idx="2453">
                  <c:v>73693340</c:v>
                </c:pt>
                <c:pt idx="2454">
                  <c:v>72486376</c:v>
                </c:pt>
                <c:pt idx="2455">
                  <c:v>71379960</c:v>
                </c:pt>
                <c:pt idx="2456">
                  <c:v>70399488</c:v>
                </c:pt>
                <c:pt idx="2457">
                  <c:v>69567952</c:v>
                </c:pt>
                <c:pt idx="2458">
                  <c:v>68905288</c:v>
                </c:pt>
                <c:pt idx="2459">
                  <c:v>68427832</c:v>
                </c:pt>
                <c:pt idx="2460">
                  <c:v>68147916</c:v>
                </c:pt>
                <c:pt idx="2461">
                  <c:v>68073540</c:v>
                </c:pt>
                <c:pt idx="2462">
                  <c:v>68208172</c:v>
                </c:pt>
                <c:pt idx="2463">
                  <c:v>68550628</c:v>
                </c:pt>
                <c:pt idx="2464">
                  <c:v>69095100</c:v>
                </c:pt>
                <c:pt idx="2465">
                  <c:v>69831260</c:v>
                </c:pt>
                <c:pt idx="2466">
                  <c:v>70744552</c:v>
                </c:pt>
                <c:pt idx="2467">
                  <c:v>71816584</c:v>
                </c:pt>
                <c:pt idx="2468">
                  <c:v>73025728</c:v>
                </c:pt>
                <c:pt idx="2469">
                  <c:v>74347816</c:v>
                </c:pt>
                <c:pt idx="2470">
                  <c:v>75757028</c:v>
                </c:pt>
                <c:pt idx="2471">
                  <c:v>77226864</c:v>
                </c:pt>
                <c:pt idx="2472">
                  <c:v>78731196</c:v>
                </c:pt>
                <c:pt idx="2473">
                  <c:v>80245316</c:v>
                </c:pt>
                <c:pt idx="2474">
                  <c:v>81746948</c:v>
                </c:pt>
                <c:pt idx="2475">
                  <c:v>83217112</c:v>
                </c:pt>
                <c:pt idx="2476">
                  <c:v>84640800</c:v>
                </c:pt>
                <c:pt idx="2477">
                  <c:v>86007384</c:v>
                </c:pt>
                <c:pt idx="2478">
                  <c:v>87310720</c:v>
                </c:pt>
                <c:pt idx="2479">
                  <c:v>88548904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5-844F-9867-39F4C7AC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6928"/>
        <c:axId val="323838256"/>
      </c:scatterChart>
      <c:valAx>
        <c:axId val="323836928"/>
        <c:scaling>
          <c:orientation val="maxMin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8256"/>
        <c:crosses val="autoZero"/>
        <c:crossBetween val="midCat"/>
        <c:majorUnit val="40"/>
        <c:minorUnit val="10"/>
      </c:valAx>
      <c:valAx>
        <c:axId val="323838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6928"/>
        <c:crossesAt val="3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50800</xdr:rowOff>
    </xdr:from>
    <xdr:to>
      <xdr:col>8</xdr:col>
      <xdr:colOff>635000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50A4D-42BC-1C45-87A5-1A0AB397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d.allmodel4.avg" connectionId="1" xr16:uid="{1C437B0F-5B22-874C-BA75-F517A7F1A0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0C6F-5F8F-824A-BD8C-E6D7D4561BD5}">
  <dimension ref="A1:B2778"/>
  <sheetViews>
    <sheetView tabSelected="1" zoomScaleNormal="100" workbookViewId="0">
      <selection activeCell="F23" sqref="F23"/>
    </sheetView>
  </sheetViews>
  <sheetFormatPr baseColWidth="10" defaultRowHeight="16" x14ac:dyDescent="0.2"/>
  <cols>
    <col min="1" max="1" width="23.1640625" customWidth="1"/>
    <col min="2" max="2" width="13.5" customWidth="1"/>
  </cols>
  <sheetData>
    <row r="1" spans="1:2" ht="19" x14ac:dyDescent="0.2">
      <c r="A1" t="s">
        <v>7</v>
      </c>
      <c r="B1" t="s">
        <v>8</v>
      </c>
    </row>
    <row r="2" spans="1:2" x14ac:dyDescent="0.2">
      <c r="A2">
        <v>299.95281911932574</v>
      </c>
      <c r="B2" s="4">
        <v>84338136</v>
      </c>
    </row>
    <row r="3" spans="1:2" x14ac:dyDescent="0.2">
      <c r="A3">
        <v>299.83185234412775</v>
      </c>
      <c r="B3" s="4">
        <v>85011556</v>
      </c>
    </row>
    <row r="4" spans="1:2" x14ac:dyDescent="0.2">
      <c r="A4">
        <v>299.71088556892977</v>
      </c>
      <c r="B4" s="4">
        <v>85597616</v>
      </c>
    </row>
    <row r="5" spans="1:2" x14ac:dyDescent="0.2">
      <c r="A5">
        <v>299.58991879373178</v>
      </c>
      <c r="B5" s="4">
        <v>86101164</v>
      </c>
    </row>
    <row r="6" spans="1:2" x14ac:dyDescent="0.2">
      <c r="A6">
        <v>299.4689520185338</v>
      </c>
      <c r="B6" s="4">
        <v>86527980</v>
      </c>
    </row>
    <row r="7" spans="1:2" x14ac:dyDescent="0.2">
      <c r="A7">
        <v>299.34798524333581</v>
      </c>
      <c r="B7" s="4">
        <v>86883888</v>
      </c>
    </row>
    <row r="8" spans="1:2" x14ac:dyDescent="0.2">
      <c r="A8">
        <v>299.22701846813783</v>
      </c>
      <c r="B8" s="4">
        <v>87174044</v>
      </c>
    </row>
    <row r="9" spans="1:2" x14ac:dyDescent="0.2">
      <c r="A9">
        <v>299.10605169293984</v>
      </c>
      <c r="B9" s="4">
        <v>87402308</v>
      </c>
    </row>
    <row r="10" spans="1:2" x14ac:dyDescent="0.2">
      <c r="A10">
        <v>298.98508491774186</v>
      </c>
      <c r="B10" s="4">
        <v>87570872</v>
      </c>
    </row>
    <row r="11" spans="1:2" x14ac:dyDescent="0.2">
      <c r="A11">
        <v>298.86411814254387</v>
      </c>
      <c r="B11" s="4">
        <v>87680040</v>
      </c>
    </row>
    <row r="12" spans="1:2" x14ac:dyDescent="0.2">
      <c r="A12">
        <v>298.74315136734589</v>
      </c>
      <c r="B12" s="4">
        <v>87728240</v>
      </c>
    </row>
    <row r="13" spans="1:2" x14ac:dyDescent="0.2">
      <c r="A13">
        <v>298.6221845921479</v>
      </c>
      <c r="B13" s="4">
        <v>87712212</v>
      </c>
    </row>
    <row r="14" spans="1:2" x14ac:dyDescent="0.2">
      <c r="A14">
        <v>298.50121781694992</v>
      </c>
      <c r="B14" s="4">
        <v>87627392</v>
      </c>
    </row>
    <row r="15" spans="1:2" x14ac:dyDescent="0.2">
      <c r="A15">
        <v>298.38025104175193</v>
      </c>
      <c r="B15" s="4">
        <v>87468472</v>
      </c>
    </row>
    <row r="16" spans="1:2" x14ac:dyDescent="0.2">
      <c r="A16">
        <v>298.25928426655395</v>
      </c>
      <c r="B16" s="4">
        <v>87230052</v>
      </c>
    </row>
    <row r="17" spans="1:2" x14ac:dyDescent="0.2">
      <c r="A17">
        <v>298.13831749135596</v>
      </c>
      <c r="B17" s="4">
        <v>86907428</v>
      </c>
    </row>
    <row r="18" spans="1:2" x14ac:dyDescent="0.2">
      <c r="A18">
        <v>298.01735071615798</v>
      </c>
      <c r="B18" s="4">
        <v>86497420</v>
      </c>
    </row>
    <row r="19" spans="1:2" x14ac:dyDescent="0.2">
      <c r="A19">
        <v>297.89638394095999</v>
      </c>
      <c r="B19" s="4">
        <v>85999208</v>
      </c>
    </row>
    <row r="20" spans="1:2" x14ac:dyDescent="0.2">
      <c r="A20">
        <v>297.77541716576201</v>
      </c>
      <c r="B20" s="4">
        <v>85415148</v>
      </c>
    </row>
    <row r="21" spans="1:2" x14ac:dyDescent="0.2">
      <c r="A21">
        <v>297.65445039056402</v>
      </c>
      <c r="B21" s="4">
        <v>84751492</v>
      </c>
    </row>
    <row r="22" spans="1:2" x14ac:dyDescent="0.2">
      <c r="A22">
        <v>297.53348361536604</v>
      </c>
      <c r="B22" s="4">
        <v>84018948</v>
      </c>
    </row>
    <row r="23" spans="1:2" x14ac:dyDescent="0.2">
      <c r="A23">
        <v>297.41251684016805</v>
      </c>
      <c r="B23" s="4">
        <v>83233064</v>
      </c>
    </row>
    <row r="24" spans="1:2" x14ac:dyDescent="0.2">
      <c r="A24">
        <v>297.29155006497007</v>
      </c>
      <c r="B24" s="4">
        <v>82414320</v>
      </c>
    </row>
    <row r="25" spans="1:2" x14ac:dyDescent="0.2">
      <c r="A25">
        <v>297.17058328977208</v>
      </c>
      <c r="B25" s="4">
        <v>81587932</v>
      </c>
    </row>
    <row r="26" spans="1:2" x14ac:dyDescent="0.2">
      <c r="A26">
        <v>297.0496165145741</v>
      </c>
      <c r="B26" s="4">
        <v>80783324</v>
      </c>
    </row>
    <row r="27" spans="1:2" x14ac:dyDescent="0.2">
      <c r="A27">
        <v>296.92864973937611</v>
      </c>
      <c r="B27" s="4">
        <v>80033200</v>
      </c>
    </row>
    <row r="28" spans="1:2" x14ac:dyDescent="0.2">
      <c r="A28">
        <v>296.80768296417813</v>
      </c>
      <c r="B28" s="4">
        <v>79372292</v>
      </c>
    </row>
    <row r="29" spans="1:2" x14ac:dyDescent="0.2">
      <c r="A29">
        <v>296.68671618898014</v>
      </c>
      <c r="B29" s="4">
        <v>78835768</v>
      </c>
    </row>
    <row r="30" spans="1:2" x14ac:dyDescent="0.2">
      <c r="A30">
        <v>296.56574941378216</v>
      </c>
      <c r="B30" s="4">
        <v>78457376</v>
      </c>
    </row>
    <row r="31" spans="1:2" x14ac:dyDescent="0.2">
      <c r="A31">
        <v>296.44478263858417</v>
      </c>
      <c r="B31" s="4">
        <v>78267384</v>
      </c>
    </row>
    <row r="32" spans="1:2" x14ac:dyDescent="0.2">
      <c r="A32">
        <v>296.32381586338619</v>
      </c>
      <c r="B32" s="4">
        <v>78290488</v>
      </c>
    </row>
    <row r="33" spans="1:2" x14ac:dyDescent="0.2">
      <c r="A33">
        <v>296.2028490881882</v>
      </c>
      <c r="B33" s="4">
        <v>78543756</v>
      </c>
    </row>
    <row r="34" spans="1:2" x14ac:dyDescent="0.2">
      <c r="A34">
        <v>296.08188231299022</v>
      </c>
      <c r="B34" s="4">
        <v>79034836</v>
      </c>
    </row>
    <row r="35" spans="1:2" x14ac:dyDescent="0.2">
      <c r="A35">
        <v>295.96091553779223</v>
      </c>
      <c r="B35" s="4">
        <v>79760480</v>
      </c>
    </row>
    <row r="36" spans="1:2" x14ac:dyDescent="0.2">
      <c r="A36">
        <v>295.83994876259425</v>
      </c>
      <c r="B36" s="4">
        <v>80705656</v>
      </c>
    </row>
    <row r="37" spans="1:2" x14ac:dyDescent="0.2">
      <c r="A37">
        <v>295.71898198739626</v>
      </c>
      <c r="B37" s="4">
        <v>81843220</v>
      </c>
    </row>
    <row r="38" spans="1:2" x14ac:dyDescent="0.2">
      <c r="A38">
        <v>295.59801521219828</v>
      </c>
      <c r="B38" s="4">
        <v>83134396</v>
      </c>
    </row>
    <row r="39" spans="1:2" x14ac:dyDescent="0.2">
      <c r="A39">
        <v>295.47704843700029</v>
      </c>
      <c r="B39" s="4">
        <v>84529956</v>
      </c>
    </row>
    <row r="40" spans="1:2" x14ac:dyDescent="0.2">
      <c r="A40">
        <v>295.35608166180231</v>
      </c>
      <c r="B40" s="4">
        <v>85972184</v>
      </c>
    </row>
    <row r="41" spans="1:2" x14ac:dyDescent="0.2">
      <c r="A41">
        <v>295.23511488660432</v>
      </c>
      <c r="B41" s="4">
        <v>87397520</v>
      </c>
    </row>
    <row r="42" spans="1:2" x14ac:dyDescent="0.2">
      <c r="A42">
        <v>295.11414811140634</v>
      </c>
      <c r="B42" s="4">
        <v>88739764</v>
      </c>
    </row>
    <row r="43" spans="1:2" x14ac:dyDescent="0.2">
      <c r="A43">
        <v>294.99318133620835</v>
      </c>
      <c r="B43" s="4">
        <v>89933620</v>
      </c>
    </row>
    <row r="44" spans="1:2" x14ac:dyDescent="0.2">
      <c r="A44">
        <v>294.87221456101037</v>
      </c>
      <c r="B44" s="4">
        <v>90918440</v>
      </c>
    </row>
    <row r="45" spans="1:2" x14ac:dyDescent="0.2">
      <c r="A45">
        <v>294.75124778581238</v>
      </c>
      <c r="B45" s="4">
        <v>91641820</v>
      </c>
    </row>
    <row r="46" spans="1:2" x14ac:dyDescent="0.2">
      <c r="A46">
        <v>294.6302810106144</v>
      </c>
      <c r="B46" s="4">
        <v>92062892</v>
      </c>
    </row>
    <row r="47" spans="1:2" x14ac:dyDescent="0.2">
      <c r="A47">
        <v>294.50931423541641</v>
      </c>
      <c r="B47" s="4">
        <v>92154960</v>
      </c>
    </row>
    <row r="48" spans="1:2" x14ac:dyDescent="0.2">
      <c r="A48">
        <v>294.38834746021843</v>
      </c>
      <c r="B48" s="4">
        <v>91907384</v>
      </c>
    </row>
    <row r="49" spans="1:2" x14ac:dyDescent="0.2">
      <c r="A49">
        <v>294.26738068502044</v>
      </c>
      <c r="B49" s="4">
        <v>91326464</v>
      </c>
    </row>
    <row r="50" spans="1:2" x14ac:dyDescent="0.2">
      <c r="A50">
        <v>294.14641390982246</v>
      </c>
      <c r="B50" s="4">
        <v>90435244</v>
      </c>
    </row>
    <row r="51" spans="1:2" x14ac:dyDescent="0.2">
      <c r="A51">
        <v>294.02544713462447</v>
      </c>
      <c r="B51" s="4">
        <v>89272288</v>
      </c>
    </row>
    <row r="52" spans="1:2" x14ac:dyDescent="0.2">
      <c r="A52">
        <v>293.90448035942649</v>
      </c>
      <c r="B52" s="4">
        <v>87889408</v>
      </c>
    </row>
    <row r="53" spans="1:2" x14ac:dyDescent="0.2">
      <c r="A53">
        <v>293.7835135842285</v>
      </c>
      <c r="B53" s="4">
        <v>86348524</v>
      </c>
    </row>
    <row r="54" spans="1:2" x14ac:dyDescent="0.2">
      <c r="A54">
        <v>293.66254680903052</v>
      </c>
      <c r="B54" s="4">
        <v>84717904</v>
      </c>
    </row>
    <row r="55" spans="1:2" x14ac:dyDescent="0.2">
      <c r="A55">
        <v>293.54158003383253</v>
      </c>
      <c r="B55" s="4">
        <v>83067988</v>
      </c>
    </row>
    <row r="56" spans="1:2" x14ac:dyDescent="0.2">
      <c r="A56">
        <v>293.42061325863455</v>
      </c>
      <c r="B56" s="4">
        <v>81467168</v>
      </c>
    </row>
    <row r="57" spans="1:2" x14ac:dyDescent="0.2">
      <c r="A57">
        <v>293.29964648343656</v>
      </c>
      <c r="B57" s="4">
        <v>79977780</v>
      </c>
    </row>
    <row r="58" spans="1:2" x14ac:dyDescent="0.2">
      <c r="A58">
        <v>293.17867970823858</v>
      </c>
      <c r="B58" s="4">
        <v>78652644</v>
      </c>
    </row>
    <row r="59" spans="1:2" x14ac:dyDescent="0.2">
      <c r="A59">
        <v>293.05771293304059</v>
      </c>
      <c r="B59" s="4">
        <v>77532356</v>
      </c>
    </row>
    <row r="60" spans="1:2" x14ac:dyDescent="0.2">
      <c r="A60">
        <v>292.93674615784261</v>
      </c>
      <c r="B60" s="4">
        <v>76643604</v>
      </c>
    </row>
    <row r="61" spans="1:2" x14ac:dyDescent="0.2">
      <c r="A61">
        <v>292.81577938264462</v>
      </c>
      <c r="B61" s="4">
        <v>75998492</v>
      </c>
    </row>
    <row r="62" spans="1:2" x14ac:dyDescent="0.2">
      <c r="A62">
        <v>292.69481260744664</v>
      </c>
      <c r="B62" s="4">
        <v>75595044</v>
      </c>
    </row>
    <row r="63" spans="1:2" x14ac:dyDescent="0.2">
      <c r="A63">
        <v>292.57384583224865</v>
      </c>
      <c r="B63" s="4">
        <v>75418668</v>
      </c>
    </row>
    <row r="64" spans="1:2" x14ac:dyDescent="0.2">
      <c r="A64">
        <v>292.45287905705067</v>
      </c>
      <c r="B64" s="4">
        <v>75444516</v>
      </c>
    </row>
    <row r="65" spans="1:2" x14ac:dyDescent="0.2">
      <c r="A65">
        <v>292.33191228185268</v>
      </c>
      <c r="B65" s="4">
        <v>75640488</v>
      </c>
    </row>
    <row r="66" spans="1:2" x14ac:dyDescent="0.2">
      <c r="A66">
        <v>292.2109455066547</v>
      </c>
      <c r="B66" s="4">
        <v>75970580</v>
      </c>
    </row>
    <row r="67" spans="1:2" x14ac:dyDescent="0.2">
      <c r="A67">
        <v>292.08997873145671</v>
      </c>
      <c r="B67" s="4">
        <v>76398276</v>
      </c>
    </row>
    <row r="68" spans="1:2" x14ac:dyDescent="0.2">
      <c r="A68">
        <v>291.96901195625873</v>
      </c>
      <c r="B68" s="4">
        <v>76889704</v>
      </c>
    </row>
    <row r="69" spans="1:2" x14ac:dyDescent="0.2">
      <c r="A69">
        <v>291.84804518106074</v>
      </c>
      <c r="B69" s="4">
        <v>77416228</v>
      </c>
    </row>
    <row r="70" spans="1:2" x14ac:dyDescent="0.2">
      <c r="A70">
        <v>291.72707840586276</v>
      </c>
      <c r="B70" s="4">
        <v>77956304</v>
      </c>
    </row>
    <row r="71" spans="1:2" x14ac:dyDescent="0.2">
      <c r="A71">
        <v>291.60611163066477</v>
      </c>
      <c r="B71" s="4">
        <v>78496436</v>
      </c>
    </row>
    <row r="72" spans="1:2" x14ac:dyDescent="0.2">
      <c r="A72">
        <v>291.48514485546679</v>
      </c>
      <c r="B72" s="4">
        <v>79031148</v>
      </c>
    </row>
    <row r="73" spans="1:2" x14ac:dyDescent="0.2">
      <c r="A73">
        <v>291.3641780802688</v>
      </c>
      <c r="B73" s="4">
        <v>79562040</v>
      </c>
    </row>
    <row r="74" spans="1:2" x14ac:dyDescent="0.2">
      <c r="A74">
        <v>291.24321130507082</v>
      </c>
      <c r="B74" s="4">
        <v>80096004</v>
      </c>
    </row>
    <row r="75" spans="1:2" x14ac:dyDescent="0.2">
      <c r="A75">
        <v>291.12224452987283</v>
      </c>
      <c r="B75" s="4">
        <v>80642888</v>
      </c>
    </row>
    <row r="76" spans="1:2" x14ac:dyDescent="0.2">
      <c r="A76">
        <v>291.00127775467485</v>
      </c>
      <c r="B76" s="4">
        <v>81212724</v>
      </c>
    </row>
    <row r="77" spans="1:2" x14ac:dyDescent="0.2">
      <c r="A77">
        <v>290.88031097947686</v>
      </c>
      <c r="B77" s="4">
        <v>81812956</v>
      </c>
    </row>
    <row r="78" spans="1:2" x14ac:dyDescent="0.2">
      <c r="A78">
        <v>290.75934420427888</v>
      </c>
      <c r="B78" s="4">
        <v>82445860</v>
      </c>
    </row>
    <row r="79" spans="1:2" x14ac:dyDescent="0.2">
      <c r="A79">
        <v>290.63837742908089</v>
      </c>
      <c r="B79" s="4">
        <v>83106496</v>
      </c>
    </row>
    <row r="80" spans="1:2" x14ac:dyDescent="0.2">
      <c r="A80">
        <v>290.51741065388291</v>
      </c>
      <c r="B80" s="4">
        <v>83781376</v>
      </c>
    </row>
    <row r="81" spans="1:2" x14ac:dyDescent="0.2">
      <c r="A81">
        <v>290.39644387868492</v>
      </c>
      <c r="B81" s="4">
        <v>84448024</v>
      </c>
    </row>
    <row r="82" spans="1:2" x14ac:dyDescent="0.2">
      <c r="A82">
        <v>290.27547710348693</v>
      </c>
      <c r="B82" s="4">
        <v>85075512</v>
      </c>
    </row>
    <row r="83" spans="1:2" x14ac:dyDescent="0.2">
      <c r="A83">
        <v>290.15451032828895</v>
      </c>
      <c r="B83" s="4">
        <v>85625908</v>
      </c>
    </row>
    <row r="84" spans="1:2" x14ac:dyDescent="0.2">
      <c r="A84">
        <v>290.03354355309096</v>
      </c>
      <c r="B84" s="4">
        <v>86056600</v>
      </c>
    </row>
    <row r="85" spans="1:2" x14ac:dyDescent="0.2">
      <c r="A85">
        <v>289.91257677789298</v>
      </c>
      <c r="B85" s="4">
        <v>86323232</v>
      </c>
    </row>
    <row r="86" spans="1:2" x14ac:dyDescent="0.2">
      <c r="A86">
        <v>289.79161000269499</v>
      </c>
      <c r="B86" s="4">
        <v>86383028</v>
      </c>
    </row>
    <row r="87" spans="1:2" x14ac:dyDescent="0.2">
      <c r="A87">
        <v>289.67064322749701</v>
      </c>
      <c r="B87" s="4">
        <v>86198276</v>
      </c>
    </row>
    <row r="88" spans="1:2" x14ac:dyDescent="0.2">
      <c r="A88">
        <v>289.54967645229902</v>
      </c>
      <c r="B88" s="4">
        <v>85739536</v>
      </c>
    </row>
    <row r="89" spans="1:2" x14ac:dyDescent="0.2">
      <c r="A89">
        <v>289.42870967710104</v>
      </c>
      <c r="B89" s="4">
        <v>84988440</v>
      </c>
    </row>
    <row r="90" spans="1:2" x14ac:dyDescent="0.2">
      <c r="A90">
        <v>289.30774290190305</v>
      </c>
      <c r="B90" s="4">
        <v>83939712</v>
      </c>
    </row>
    <row r="91" spans="1:2" x14ac:dyDescent="0.2">
      <c r="A91">
        <v>289.18677612670507</v>
      </c>
      <c r="B91" s="4">
        <v>82602328</v>
      </c>
    </row>
    <row r="92" spans="1:2" x14ac:dyDescent="0.2">
      <c r="A92">
        <v>289.06580935150708</v>
      </c>
      <c r="B92" s="4">
        <v>80999632</v>
      </c>
    </row>
    <row r="93" spans="1:2" x14ac:dyDescent="0.2">
      <c r="A93">
        <v>288.9448425763091</v>
      </c>
      <c r="B93" s="4">
        <v>79168452</v>
      </c>
    </row>
    <row r="94" spans="1:2" x14ac:dyDescent="0.2">
      <c r="A94">
        <v>288.82387580111111</v>
      </c>
      <c r="B94" s="4">
        <v>77157260</v>
      </c>
    </row>
    <row r="95" spans="1:2" x14ac:dyDescent="0.2">
      <c r="A95">
        <v>288.70290902591313</v>
      </c>
      <c r="B95" s="4">
        <v>75023544</v>
      </c>
    </row>
    <row r="96" spans="1:2" x14ac:dyDescent="0.2">
      <c r="A96">
        <v>288.58194225071514</v>
      </c>
      <c r="B96" s="4">
        <v>72830572</v>
      </c>
    </row>
    <row r="97" spans="1:2" x14ac:dyDescent="0.2">
      <c r="A97">
        <v>288.46097547551716</v>
      </c>
      <c r="B97" s="4">
        <v>70643880</v>
      </c>
    </row>
    <row r="98" spans="1:2" x14ac:dyDescent="0.2">
      <c r="A98">
        <v>288.34000870031917</v>
      </c>
      <c r="B98" s="4">
        <v>68527652</v>
      </c>
    </row>
    <row r="99" spans="1:2" x14ac:dyDescent="0.2">
      <c r="A99">
        <v>288.21904192512119</v>
      </c>
      <c r="B99" s="4">
        <v>66541348</v>
      </c>
    </row>
    <row r="100" spans="1:2" x14ac:dyDescent="0.2">
      <c r="A100">
        <v>288.0980751499232</v>
      </c>
      <c r="B100" s="4">
        <v>64736812</v>
      </c>
    </row>
    <row r="101" spans="1:2" x14ac:dyDescent="0.2">
      <c r="A101">
        <v>287.97710837472522</v>
      </c>
      <c r="B101" s="4">
        <v>63155960</v>
      </c>
    </row>
    <row r="102" spans="1:2" x14ac:dyDescent="0.2">
      <c r="A102">
        <v>287.85614159952723</v>
      </c>
      <c r="B102" s="4">
        <v>61829320</v>
      </c>
    </row>
    <row r="103" spans="1:2" x14ac:dyDescent="0.2">
      <c r="A103">
        <v>287.73517482432925</v>
      </c>
      <c r="B103" s="4">
        <v>60775324</v>
      </c>
    </row>
    <row r="104" spans="1:2" x14ac:dyDescent="0.2">
      <c r="A104">
        <v>287.61420804913126</v>
      </c>
      <c r="B104" s="4">
        <v>60000436</v>
      </c>
    </row>
    <row r="105" spans="1:2" x14ac:dyDescent="0.2">
      <c r="A105">
        <v>287.49324127393328</v>
      </c>
      <c r="B105" s="4">
        <v>59499988</v>
      </c>
    </row>
    <row r="106" spans="1:2" x14ac:dyDescent="0.2">
      <c r="A106">
        <v>287.37227449873529</v>
      </c>
      <c r="B106" s="4">
        <v>59259588</v>
      </c>
    </row>
    <row r="107" spans="1:2" x14ac:dyDescent="0.2">
      <c r="A107">
        <v>287.25130772353731</v>
      </c>
      <c r="B107" s="4">
        <v>59256924</v>
      </c>
    </row>
    <row r="108" spans="1:2" x14ac:dyDescent="0.2">
      <c r="A108">
        <v>287.13034094833932</v>
      </c>
      <c r="B108" s="4">
        <v>59463760</v>
      </c>
    </row>
    <row r="109" spans="1:2" x14ac:dyDescent="0.2">
      <c r="A109">
        <v>287.00937417314134</v>
      </c>
      <c r="B109" s="4">
        <v>59847988</v>
      </c>
    </row>
    <row r="110" spans="1:2" x14ac:dyDescent="0.2">
      <c r="A110">
        <v>286.88840739794335</v>
      </c>
      <c r="B110" s="4">
        <v>60375492</v>
      </c>
    </row>
    <row r="111" spans="1:2" x14ac:dyDescent="0.2">
      <c r="A111">
        <v>286.76744062274537</v>
      </c>
      <c r="B111" s="4">
        <v>61011748</v>
      </c>
    </row>
    <row r="112" spans="1:2" x14ac:dyDescent="0.2">
      <c r="A112">
        <v>286.64647384754738</v>
      </c>
      <c r="B112" s="4">
        <v>61723096</v>
      </c>
    </row>
    <row r="113" spans="1:2" x14ac:dyDescent="0.2">
      <c r="A113">
        <v>286.5255070723494</v>
      </c>
      <c r="B113" s="4">
        <v>62477576</v>
      </c>
    </row>
    <row r="114" spans="1:2" x14ac:dyDescent="0.2">
      <c r="A114">
        <v>286.40454029715141</v>
      </c>
      <c r="B114" s="4">
        <v>63245464</v>
      </c>
    </row>
    <row r="115" spans="1:2" x14ac:dyDescent="0.2">
      <c r="A115">
        <v>286.28357352195343</v>
      </c>
      <c r="B115" s="4">
        <v>63999472</v>
      </c>
    </row>
    <row r="116" spans="1:2" x14ac:dyDescent="0.2">
      <c r="A116">
        <v>286.16260674675544</v>
      </c>
      <c r="B116" s="4">
        <v>64714756</v>
      </c>
    </row>
    <row r="117" spans="1:2" x14ac:dyDescent="0.2">
      <c r="A117">
        <v>286.04163997155746</v>
      </c>
      <c r="B117" s="4">
        <v>65368856</v>
      </c>
    </row>
    <row r="118" spans="1:2" x14ac:dyDescent="0.2">
      <c r="A118">
        <v>285.92067319635947</v>
      </c>
      <c r="B118" s="4">
        <v>65941632</v>
      </c>
    </row>
    <row r="119" spans="1:2" x14ac:dyDescent="0.2">
      <c r="A119">
        <v>285.79970642116149</v>
      </c>
      <c r="B119" s="4">
        <v>66415316</v>
      </c>
    </row>
    <row r="120" spans="1:2" x14ac:dyDescent="0.2">
      <c r="A120">
        <v>285.6787396459635</v>
      </c>
      <c r="B120" s="4">
        <v>66774772</v>
      </c>
    </row>
    <row r="121" spans="1:2" x14ac:dyDescent="0.2">
      <c r="A121">
        <v>285.55777287076552</v>
      </c>
      <c r="B121" s="4">
        <v>67007912</v>
      </c>
    </row>
    <row r="122" spans="1:2" x14ac:dyDescent="0.2">
      <c r="A122">
        <v>285.43680609556753</v>
      </c>
      <c r="B122" s="4">
        <v>67106332</v>
      </c>
    </row>
    <row r="123" spans="1:2" x14ac:dyDescent="0.2">
      <c r="A123">
        <v>285.31583932036955</v>
      </c>
      <c r="B123" s="4">
        <v>67066076</v>
      </c>
    </row>
    <row r="124" spans="1:2" x14ac:dyDescent="0.2">
      <c r="A124">
        <v>285.19487254517156</v>
      </c>
      <c r="B124" s="4">
        <v>66888412</v>
      </c>
    </row>
    <row r="125" spans="1:2" x14ac:dyDescent="0.2">
      <c r="A125">
        <v>285.07390576997358</v>
      </c>
      <c r="B125" s="4">
        <v>66580548</v>
      </c>
    </row>
    <row r="126" spans="1:2" x14ac:dyDescent="0.2">
      <c r="A126">
        <v>284.95293899477559</v>
      </c>
      <c r="B126" s="4">
        <v>66156156</v>
      </c>
    </row>
    <row r="127" spans="1:2" x14ac:dyDescent="0.2">
      <c r="A127">
        <v>284.83197221957761</v>
      </c>
      <c r="B127" s="4">
        <v>65635556</v>
      </c>
    </row>
    <row r="128" spans="1:2" x14ac:dyDescent="0.2">
      <c r="A128">
        <v>284.71100544437962</v>
      </c>
      <c r="B128" s="4">
        <v>65045512</v>
      </c>
    </row>
    <row r="129" spans="1:2" x14ac:dyDescent="0.2">
      <c r="A129">
        <v>284.59003866918164</v>
      </c>
      <c r="B129" s="4">
        <v>64418540</v>
      </c>
    </row>
    <row r="130" spans="1:2" x14ac:dyDescent="0.2">
      <c r="A130">
        <v>284.46907189398365</v>
      </c>
      <c r="B130" s="4">
        <v>63791752</v>
      </c>
    </row>
    <row r="131" spans="1:2" x14ac:dyDescent="0.2">
      <c r="A131">
        <v>284.34810511878567</v>
      </c>
      <c r="B131" s="4">
        <v>63205228</v>
      </c>
    </row>
    <row r="132" spans="1:2" x14ac:dyDescent="0.2">
      <c r="A132">
        <v>284.22713834358768</v>
      </c>
      <c r="B132" s="4">
        <v>62700064</v>
      </c>
    </row>
    <row r="133" spans="1:2" x14ac:dyDescent="0.2">
      <c r="A133">
        <v>284.1061715683897</v>
      </c>
      <c r="B133" s="4">
        <v>62316144</v>
      </c>
    </row>
    <row r="134" spans="1:2" x14ac:dyDescent="0.2">
      <c r="A134">
        <v>283.98520479319171</v>
      </c>
      <c r="B134" s="4">
        <v>62089848</v>
      </c>
    </row>
    <row r="135" spans="1:2" x14ac:dyDescent="0.2">
      <c r="A135">
        <v>283.86423801799373</v>
      </c>
      <c r="B135" s="4">
        <v>62051860</v>
      </c>
    </row>
    <row r="136" spans="1:2" x14ac:dyDescent="0.2">
      <c r="A136">
        <v>283.74327124279574</v>
      </c>
      <c r="B136" s="4">
        <v>62225216</v>
      </c>
    </row>
    <row r="137" spans="1:2" x14ac:dyDescent="0.2">
      <c r="A137">
        <v>283.62230446759776</v>
      </c>
      <c r="B137" s="4">
        <v>62623812</v>
      </c>
    </row>
    <row r="138" spans="1:2" x14ac:dyDescent="0.2">
      <c r="A138">
        <v>283.50133769239977</v>
      </c>
      <c r="B138" s="4">
        <v>63251408</v>
      </c>
    </row>
    <row r="139" spans="1:2" x14ac:dyDescent="0.2">
      <c r="A139">
        <v>283.38037091720179</v>
      </c>
      <c r="B139" s="4">
        <v>64101272</v>
      </c>
    </row>
    <row r="140" spans="1:2" x14ac:dyDescent="0.2">
      <c r="A140">
        <v>283.2594041420038</v>
      </c>
      <c r="B140" s="4">
        <v>65156488</v>
      </c>
    </row>
    <row r="141" spans="1:2" x14ac:dyDescent="0.2">
      <c r="A141">
        <v>283.13843736680582</v>
      </c>
      <c r="B141" s="4">
        <v>66390828</v>
      </c>
    </row>
    <row r="142" spans="1:2" x14ac:dyDescent="0.2">
      <c r="A142">
        <v>283.01747059160783</v>
      </c>
      <c r="B142" s="4">
        <v>67770212</v>
      </c>
    </row>
    <row r="143" spans="1:2" x14ac:dyDescent="0.2">
      <c r="A143">
        <v>282.89650381640985</v>
      </c>
      <c r="B143" s="4">
        <v>69254524</v>
      </c>
    </row>
    <row r="144" spans="1:2" x14ac:dyDescent="0.2">
      <c r="A144">
        <v>282.77553704121186</v>
      </c>
      <c r="B144" s="4">
        <v>70799712</v>
      </c>
    </row>
    <row r="145" spans="1:2" x14ac:dyDescent="0.2">
      <c r="A145">
        <v>282.65457026601388</v>
      </c>
      <c r="B145" s="4">
        <v>72359968</v>
      </c>
    </row>
    <row r="146" spans="1:2" x14ac:dyDescent="0.2">
      <c r="A146">
        <v>282.53360349081589</v>
      </c>
      <c r="B146" s="4">
        <v>73889816</v>
      </c>
    </row>
    <row r="147" spans="1:2" x14ac:dyDescent="0.2">
      <c r="A147">
        <v>282.41263671561791</v>
      </c>
      <c r="B147" s="4">
        <v>75345972</v>
      </c>
    </row>
    <row r="148" spans="1:2" x14ac:dyDescent="0.2">
      <c r="A148">
        <v>282.29166994041992</v>
      </c>
      <c r="B148" s="4">
        <v>76688880</v>
      </c>
    </row>
    <row r="149" spans="1:2" x14ac:dyDescent="0.2">
      <c r="A149">
        <v>282.17070316522194</v>
      </c>
      <c r="B149" s="4">
        <v>77883792</v>
      </c>
    </row>
    <row r="150" spans="1:2" x14ac:dyDescent="0.2">
      <c r="A150">
        <v>282.04973639002395</v>
      </c>
      <c r="B150" s="4">
        <v>78901448</v>
      </c>
    </row>
    <row r="151" spans="1:2" x14ac:dyDescent="0.2">
      <c r="A151">
        <v>281.92876961482597</v>
      </c>
      <c r="B151" s="4">
        <v>79718300</v>
      </c>
    </row>
    <row r="152" spans="1:2" x14ac:dyDescent="0.2">
      <c r="A152">
        <v>281.80780283962798</v>
      </c>
      <c r="B152" s="4">
        <v>80316404</v>
      </c>
    </row>
    <row r="153" spans="1:2" x14ac:dyDescent="0.2">
      <c r="A153">
        <v>281.68683606443</v>
      </c>
      <c r="B153" s="4">
        <v>80683032</v>
      </c>
    </row>
    <row r="154" spans="1:2" x14ac:dyDescent="0.2">
      <c r="A154">
        <v>281.56586928923201</v>
      </c>
      <c r="B154" s="4">
        <v>80810128</v>
      </c>
    </row>
    <row r="155" spans="1:2" x14ac:dyDescent="0.2">
      <c r="A155">
        <v>281.44490251403403</v>
      </c>
      <c r="B155" s="4">
        <v>80693752</v>
      </c>
    </row>
    <row r="156" spans="1:2" x14ac:dyDescent="0.2">
      <c r="A156">
        <v>281.32393573883604</v>
      </c>
      <c r="B156" s="4">
        <v>80333552</v>
      </c>
    </row>
    <row r="157" spans="1:2" x14ac:dyDescent="0.2">
      <c r="A157">
        <v>281.20296896363806</v>
      </c>
      <c r="B157" s="4">
        <v>79732428</v>
      </c>
    </row>
    <row r="158" spans="1:2" x14ac:dyDescent="0.2">
      <c r="A158">
        <v>281.08200218844007</v>
      </c>
      <c r="B158" s="4">
        <v>78896340</v>
      </c>
    </row>
    <row r="159" spans="1:2" x14ac:dyDescent="0.2">
      <c r="A159">
        <v>280.96103541324209</v>
      </c>
      <c r="B159" s="4">
        <v>77834352</v>
      </c>
    </row>
    <row r="160" spans="1:2" x14ac:dyDescent="0.2">
      <c r="A160">
        <v>280.8400686380441</v>
      </c>
      <c r="B160" s="4">
        <v>76558804</v>
      </c>
    </row>
    <row r="161" spans="1:2" x14ac:dyDescent="0.2">
      <c r="A161">
        <v>280.71910186284612</v>
      </c>
      <c r="B161" s="4">
        <v>75085628</v>
      </c>
    </row>
    <row r="162" spans="1:2" x14ac:dyDescent="0.2">
      <c r="A162">
        <v>280.59813508764813</v>
      </c>
      <c r="B162" s="4">
        <v>73434612</v>
      </c>
    </row>
    <row r="163" spans="1:2" x14ac:dyDescent="0.2">
      <c r="A163">
        <v>280.47716831245015</v>
      </c>
      <c r="B163" s="4">
        <v>71629624</v>
      </c>
    </row>
    <row r="164" spans="1:2" x14ac:dyDescent="0.2">
      <c r="A164">
        <v>280.35620153725216</v>
      </c>
      <c r="B164" s="4">
        <v>69698588</v>
      </c>
    </row>
    <row r="165" spans="1:2" x14ac:dyDescent="0.2">
      <c r="A165">
        <v>280.23523476205418</v>
      </c>
      <c r="B165" s="4">
        <v>67673228</v>
      </c>
    </row>
    <row r="166" spans="1:2" x14ac:dyDescent="0.2">
      <c r="A166">
        <v>280.11426798685619</v>
      </c>
      <c r="B166" s="4">
        <v>65588452</v>
      </c>
    </row>
    <row r="167" spans="1:2" x14ac:dyDescent="0.2">
      <c r="A167">
        <v>279.99330121165821</v>
      </c>
      <c r="B167" s="4">
        <v>63481412</v>
      </c>
    </row>
    <row r="168" spans="1:2" x14ac:dyDescent="0.2">
      <c r="A168">
        <v>279.87233443646022</v>
      </c>
      <c r="B168" s="4">
        <v>61390260</v>
      </c>
    </row>
    <row r="169" spans="1:2" x14ac:dyDescent="0.2">
      <c r="A169">
        <v>279.75136766126224</v>
      </c>
      <c r="B169" s="4">
        <v>59352688</v>
      </c>
    </row>
    <row r="170" spans="1:2" x14ac:dyDescent="0.2">
      <c r="A170">
        <v>279.63040088606425</v>
      </c>
      <c r="B170" s="4">
        <v>57404332</v>
      </c>
    </row>
    <row r="171" spans="1:2" x14ac:dyDescent="0.2">
      <c r="A171">
        <v>279.50943411086627</v>
      </c>
      <c r="B171" s="4">
        <v>55577232</v>
      </c>
    </row>
    <row r="172" spans="1:2" x14ac:dyDescent="0.2">
      <c r="A172">
        <v>279.38846733566828</v>
      </c>
      <c r="B172" s="4">
        <v>53898480</v>
      </c>
    </row>
    <row r="173" spans="1:2" x14ac:dyDescent="0.2">
      <c r="A173">
        <v>279.2675005604703</v>
      </c>
      <c r="B173" s="4">
        <v>52389192</v>
      </c>
    </row>
    <row r="174" spans="1:2" x14ac:dyDescent="0.2">
      <c r="A174">
        <v>279.14653378527231</v>
      </c>
      <c r="B174" s="4">
        <v>51063932</v>
      </c>
    </row>
    <row r="175" spans="1:2" x14ac:dyDescent="0.2">
      <c r="A175">
        <v>279.02556701007433</v>
      </c>
      <c r="B175" s="4">
        <v>49930680</v>
      </c>
    </row>
    <row r="176" spans="1:2" x14ac:dyDescent="0.2">
      <c r="A176">
        <v>278.90460023487634</v>
      </c>
      <c r="B176" s="4">
        <v>48991364</v>
      </c>
    </row>
    <row r="177" spans="1:2" x14ac:dyDescent="0.2">
      <c r="A177">
        <v>278.78363345967836</v>
      </c>
      <c r="B177" s="4">
        <v>48242936</v>
      </c>
    </row>
    <row r="178" spans="1:2" x14ac:dyDescent="0.2">
      <c r="A178">
        <v>278.66266668448037</v>
      </c>
      <c r="B178" s="4">
        <v>47678888</v>
      </c>
    </row>
    <row r="179" spans="1:2" x14ac:dyDescent="0.2">
      <c r="A179">
        <v>278.54169990928239</v>
      </c>
      <c r="B179" s="4">
        <v>47291080</v>
      </c>
    </row>
    <row r="180" spans="1:2" x14ac:dyDescent="0.2">
      <c r="A180">
        <v>278.4207331340844</v>
      </c>
      <c r="B180" s="4">
        <v>47071672</v>
      </c>
    </row>
    <row r="181" spans="1:2" x14ac:dyDescent="0.2">
      <c r="A181">
        <v>278.29976635888642</v>
      </c>
      <c r="B181" s="4">
        <v>47015020</v>
      </c>
    </row>
    <row r="182" spans="1:2" x14ac:dyDescent="0.2">
      <c r="A182">
        <v>278.17879958368843</v>
      </c>
      <c r="B182" s="4">
        <v>47119200</v>
      </c>
    </row>
    <row r="183" spans="1:2" x14ac:dyDescent="0.2">
      <c r="A183">
        <v>278.05783280849045</v>
      </c>
      <c r="B183" s="4">
        <v>47387108</v>
      </c>
    </row>
    <row r="184" spans="1:2" x14ac:dyDescent="0.2">
      <c r="A184">
        <v>277.93686603329246</v>
      </c>
      <c r="B184" s="4">
        <v>47826896</v>
      </c>
    </row>
    <row r="185" spans="1:2" x14ac:dyDescent="0.2">
      <c r="A185">
        <v>277.81589925809448</v>
      </c>
      <c r="B185" s="4">
        <v>48451680</v>
      </c>
    </row>
    <row r="186" spans="1:2" x14ac:dyDescent="0.2">
      <c r="A186">
        <v>277.69493248289649</v>
      </c>
      <c r="B186" s="4">
        <v>49278492</v>
      </c>
    </row>
    <row r="187" spans="1:2" x14ac:dyDescent="0.2">
      <c r="A187">
        <v>277.57396570769851</v>
      </c>
      <c r="B187" s="4">
        <v>50326568</v>
      </c>
    </row>
    <row r="188" spans="1:2" x14ac:dyDescent="0.2">
      <c r="A188">
        <v>277.45299893250052</v>
      </c>
      <c r="B188" s="4">
        <v>51615064</v>
      </c>
    </row>
    <row r="189" spans="1:2" x14ac:dyDescent="0.2">
      <c r="A189">
        <v>277.33203215730254</v>
      </c>
      <c r="B189" s="4">
        <v>53160404</v>
      </c>
    </row>
    <row r="190" spans="1:2" x14ac:dyDescent="0.2">
      <c r="A190">
        <v>277.21106538210455</v>
      </c>
      <c r="B190" s="4">
        <v>54973548</v>
      </c>
    </row>
    <row r="191" spans="1:2" x14ac:dyDescent="0.2">
      <c r="A191">
        <v>277.09009860690657</v>
      </c>
      <c r="B191" s="4">
        <v>57057404</v>
      </c>
    </row>
    <row r="192" spans="1:2" x14ac:dyDescent="0.2">
      <c r="A192">
        <v>276.96913183170858</v>
      </c>
      <c r="B192" s="4">
        <v>59404672</v>
      </c>
    </row>
    <row r="193" spans="1:2" x14ac:dyDescent="0.2">
      <c r="A193">
        <v>276.8481650565106</v>
      </c>
      <c r="B193" s="4">
        <v>61996384</v>
      </c>
    </row>
    <row r="194" spans="1:2" x14ac:dyDescent="0.2">
      <c r="A194">
        <v>276.72719828131261</v>
      </c>
      <c r="B194" s="4">
        <v>64801304</v>
      </c>
    </row>
    <row r="195" spans="1:2" x14ac:dyDescent="0.2">
      <c r="A195">
        <v>276.60623150611463</v>
      </c>
      <c r="B195" s="4">
        <v>67776332</v>
      </c>
    </row>
    <row r="196" spans="1:2" x14ac:dyDescent="0.2">
      <c r="A196">
        <v>276.48526473091664</v>
      </c>
      <c r="B196" s="4">
        <v>70867908</v>
      </c>
    </row>
    <row r="197" spans="1:2" x14ac:dyDescent="0.2">
      <c r="A197">
        <v>276.36429795571865</v>
      </c>
      <c r="B197" s="4">
        <v>74014392</v>
      </c>
    </row>
    <row r="198" spans="1:2" x14ac:dyDescent="0.2">
      <c r="A198">
        <v>276.24333118052067</v>
      </c>
      <c r="B198" s="4">
        <v>77149232</v>
      </c>
    </row>
    <row r="199" spans="1:2" x14ac:dyDescent="0.2">
      <c r="A199">
        <v>276.12236440532268</v>
      </c>
      <c r="B199" s="4">
        <v>80204716</v>
      </c>
    </row>
    <row r="200" spans="1:2" x14ac:dyDescent="0.2">
      <c r="A200">
        <v>276.0013976301247</v>
      </c>
      <c r="B200" s="4">
        <v>83116004</v>
      </c>
    </row>
    <row r="201" spans="1:2" x14ac:dyDescent="0.2">
      <c r="A201">
        <v>275.88043085492671</v>
      </c>
      <c r="B201" s="4">
        <v>85825096</v>
      </c>
    </row>
    <row r="202" spans="1:2" x14ac:dyDescent="0.2">
      <c r="A202">
        <v>275.75946407972873</v>
      </c>
      <c r="B202" s="4">
        <v>88284472</v>
      </c>
    </row>
    <row r="203" spans="1:2" x14ac:dyDescent="0.2">
      <c r="A203">
        <v>275.63849730453074</v>
      </c>
      <c r="B203" s="4">
        <v>90460012</v>
      </c>
    </row>
    <row r="204" spans="1:2" x14ac:dyDescent="0.2">
      <c r="A204">
        <v>275.51753052933276</v>
      </c>
      <c r="B204" s="4">
        <v>92333028</v>
      </c>
    </row>
    <row r="205" spans="1:2" x14ac:dyDescent="0.2">
      <c r="A205">
        <v>275.39656375413477</v>
      </c>
      <c r="B205" s="4">
        <v>93901208</v>
      </c>
    </row>
    <row r="206" spans="1:2" x14ac:dyDescent="0.2">
      <c r="A206">
        <v>275.27559697893679</v>
      </c>
      <c r="B206" s="4">
        <v>95178384</v>
      </c>
    </row>
    <row r="207" spans="1:2" x14ac:dyDescent="0.2">
      <c r="A207">
        <v>275.1546302037388</v>
      </c>
      <c r="B207" s="4">
        <v>96193172</v>
      </c>
    </row>
    <row r="208" spans="1:2" x14ac:dyDescent="0.2">
      <c r="A208">
        <v>275.03366342854082</v>
      </c>
      <c r="B208" s="4">
        <v>96986596</v>
      </c>
    </row>
    <row r="209" spans="1:2" x14ac:dyDescent="0.2">
      <c r="A209">
        <v>274.91269665334283</v>
      </c>
      <c r="B209" s="4">
        <v>97608892</v>
      </c>
    </row>
    <row r="210" spans="1:2" x14ac:dyDescent="0.2">
      <c r="A210">
        <v>274.79172987814485</v>
      </c>
      <c r="B210" s="4">
        <v>98115784</v>
      </c>
    </row>
    <row r="211" spans="1:2" x14ac:dyDescent="0.2">
      <c r="A211">
        <v>274.67076310294686</v>
      </c>
      <c r="B211" s="4">
        <v>98564536</v>
      </c>
    </row>
    <row r="212" spans="1:2" x14ac:dyDescent="0.2">
      <c r="A212">
        <v>274.54979632774888</v>
      </c>
      <c r="B212" s="4">
        <v>99010104</v>
      </c>
    </row>
    <row r="213" spans="1:2" x14ac:dyDescent="0.2">
      <c r="A213">
        <v>274.42882955255089</v>
      </c>
      <c r="B213" s="4">
        <v>99501692</v>
      </c>
    </row>
    <row r="214" spans="1:2" x14ac:dyDescent="0.2">
      <c r="A214">
        <v>274.30786277735291</v>
      </c>
      <c r="B214" s="4">
        <v>100079980</v>
      </c>
    </row>
    <row r="215" spans="1:2" x14ac:dyDescent="0.2">
      <c r="A215">
        <v>274.18689600215492</v>
      </c>
      <c r="B215" s="4">
        <v>100775212</v>
      </c>
    </row>
    <row r="216" spans="1:2" x14ac:dyDescent="0.2">
      <c r="A216">
        <v>274.06592922695694</v>
      </c>
      <c r="B216" s="4">
        <v>101606224</v>
      </c>
    </row>
    <row r="217" spans="1:2" x14ac:dyDescent="0.2">
      <c r="A217">
        <v>273.94496245175895</v>
      </c>
      <c r="B217" s="4">
        <v>102580468</v>
      </c>
    </row>
    <row r="218" spans="1:2" x14ac:dyDescent="0.2">
      <c r="A218">
        <v>273.82399567656097</v>
      </c>
      <c r="B218" s="4">
        <v>103694916</v>
      </c>
    </row>
    <row r="219" spans="1:2" x14ac:dyDescent="0.2">
      <c r="A219">
        <v>273.70302890136298</v>
      </c>
      <c r="B219" s="4">
        <v>104937724</v>
      </c>
    </row>
    <row r="220" spans="1:2" x14ac:dyDescent="0.2">
      <c r="A220">
        <v>273.582062126165</v>
      </c>
      <c r="B220" s="4">
        <v>106290404</v>
      </c>
    </row>
    <row r="221" spans="1:2" x14ac:dyDescent="0.2">
      <c r="A221">
        <v>273.46109535096701</v>
      </c>
      <c r="B221" s="4">
        <v>107730292</v>
      </c>
    </row>
    <row r="222" spans="1:2" x14ac:dyDescent="0.2">
      <c r="A222">
        <v>273.34012857576903</v>
      </c>
      <c r="B222" s="4">
        <v>109232996</v>
      </c>
    </row>
    <row r="223" spans="1:2" x14ac:dyDescent="0.2">
      <c r="A223">
        <v>273.21916180057104</v>
      </c>
      <c r="B223" s="4">
        <v>110774668</v>
      </c>
    </row>
    <row r="224" spans="1:2" x14ac:dyDescent="0.2">
      <c r="A224">
        <v>273.09819502537306</v>
      </c>
      <c r="B224" s="4">
        <v>112333792</v>
      </c>
    </row>
    <row r="225" spans="1:2" x14ac:dyDescent="0.2">
      <c r="A225">
        <v>272.97722825017507</v>
      </c>
      <c r="B225" s="4">
        <v>113892420</v>
      </c>
    </row>
    <row r="226" spans="1:2" x14ac:dyDescent="0.2">
      <c r="A226">
        <v>272.85626147497709</v>
      </c>
      <c r="B226" s="4">
        <v>115436768</v>
      </c>
    </row>
    <row r="227" spans="1:2" x14ac:dyDescent="0.2">
      <c r="A227">
        <v>272.7352946997791</v>
      </c>
      <c r="B227" s="4">
        <v>116957156</v>
      </c>
    </row>
    <row r="228" spans="1:2" x14ac:dyDescent="0.2">
      <c r="A228">
        <v>272.61432792458112</v>
      </c>
      <c r="B228" s="4">
        <v>118447400</v>
      </c>
    </row>
    <row r="229" spans="1:2" x14ac:dyDescent="0.2">
      <c r="A229">
        <v>272.49336114938313</v>
      </c>
      <c r="B229" s="4">
        <v>119903764</v>
      </c>
    </row>
    <row r="230" spans="1:2" x14ac:dyDescent="0.2">
      <c r="A230">
        <v>272.37239437418515</v>
      </c>
      <c r="B230" s="4">
        <v>121323688</v>
      </c>
    </row>
    <row r="231" spans="1:2" x14ac:dyDescent="0.2">
      <c r="A231">
        <v>272.25142759898716</v>
      </c>
      <c r="B231" s="4">
        <v>122704452</v>
      </c>
    </row>
    <row r="232" spans="1:2" x14ac:dyDescent="0.2">
      <c r="A232">
        <v>272.13046082378918</v>
      </c>
      <c r="B232" s="4">
        <v>124042012</v>
      </c>
    </row>
    <row r="233" spans="1:2" x14ac:dyDescent="0.2">
      <c r="A233">
        <v>272.00949404859119</v>
      </c>
      <c r="B233" s="4">
        <v>125330152</v>
      </c>
    </row>
    <row r="234" spans="1:2" x14ac:dyDescent="0.2">
      <c r="A234">
        <v>271.88852727339321</v>
      </c>
      <c r="B234" s="4">
        <v>126560068</v>
      </c>
    </row>
    <row r="235" spans="1:2" x14ac:dyDescent="0.2">
      <c r="A235">
        <v>271.76756049819522</v>
      </c>
      <c r="B235" s="4">
        <v>127720496</v>
      </c>
    </row>
    <row r="236" spans="1:2" x14ac:dyDescent="0.2">
      <c r="A236">
        <v>271.64659372299724</v>
      </c>
      <c r="B236" s="4">
        <v>128798324</v>
      </c>
    </row>
    <row r="237" spans="1:2" x14ac:dyDescent="0.2">
      <c r="A237">
        <v>271.52562694779925</v>
      </c>
      <c r="B237" s="4">
        <v>129779660</v>
      </c>
    </row>
    <row r="238" spans="1:2" x14ac:dyDescent="0.2">
      <c r="A238">
        <v>271.40466017260127</v>
      </c>
      <c r="B238" s="4">
        <v>130651196</v>
      </c>
    </row>
    <row r="239" spans="1:2" x14ac:dyDescent="0.2">
      <c r="A239">
        <v>271.28369339740328</v>
      </c>
      <c r="B239" s="4">
        <v>131401760</v>
      </c>
    </row>
    <row r="240" spans="1:2" x14ac:dyDescent="0.2">
      <c r="A240">
        <v>271.1627266222053</v>
      </c>
      <c r="B240" s="4">
        <v>132023800</v>
      </c>
    </row>
    <row r="241" spans="1:2" x14ac:dyDescent="0.2">
      <c r="A241">
        <v>271.04175984700731</v>
      </c>
      <c r="B241" s="4">
        <v>132514636</v>
      </c>
    </row>
    <row r="242" spans="1:2" x14ac:dyDescent="0.2">
      <c r="A242">
        <v>270.92079307180933</v>
      </c>
      <c r="B242" s="4">
        <v>132877312</v>
      </c>
    </row>
    <row r="243" spans="1:2" x14ac:dyDescent="0.2">
      <c r="A243">
        <v>270.79982629661134</v>
      </c>
      <c r="B243" s="4">
        <v>133120952</v>
      </c>
    </row>
    <row r="244" spans="1:2" x14ac:dyDescent="0.2">
      <c r="A244">
        <v>270.67885952141336</v>
      </c>
      <c r="B244" s="4">
        <v>133260452</v>
      </c>
    </row>
    <row r="245" spans="1:2" x14ac:dyDescent="0.2">
      <c r="A245">
        <v>270.55789274621537</v>
      </c>
      <c r="B245" s="4">
        <v>133315636</v>
      </c>
    </row>
    <row r="246" spans="1:2" x14ac:dyDescent="0.2">
      <c r="A246">
        <v>270.43692597101739</v>
      </c>
      <c r="B246" s="4">
        <v>133309816</v>
      </c>
    </row>
    <row r="247" spans="1:2" x14ac:dyDescent="0.2">
      <c r="A247">
        <v>270.3159591958194</v>
      </c>
      <c r="B247" s="4">
        <v>133267972</v>
      </c>
    </row>
    <row r="248" spans="1:2" x14ac:dyDescent="0.2">
      <c r="A248">
        <v>270.19499242062142</v>
      </c>
      <c r="B248" s="4">
        <v>133214680</v>
      </c>
    </row>
    <row r="249" spans="1:2" x14ac:dyDescent="0.2">
      <c r="A249">
        <v>270.07402564542343</v>
      </c>
      <c r="B249" s="4">
        <v>133171984</v>
      </c>
    </row>
    <row r="250" spans="1:2" x14ac:dyDescent="0.2">
      <c r="A250">
        <v>269.95305887022545</v>
      </c>
      <c r="B250" s="4">
        <v>133157488</v>
      </c>
    </row>
    <row r="251" spans="1:2" x14ac:dyDescent="0.2">
      <c r="A251">
        <v>269.83209209502746</v>
      </c>
      <c r="B251" s="4">
        <v>133182792</v>
      </c>
    </row>
    <row r="252" spans="1:2" x14ac:dyDescent="0.2">
      <c r="A252">
        <v>269.71112531982948</v>
      </c>
      <c r="B252" s="4">
        <v>133252496</v>
      </c>
    </row>
    <row r="253" spans="1:2" x14ac:dyDescent="0.2">
      <c r="A253">
        <v>269.59015854463149</v>
      </c>
      <c r="B253" s="4">
        <v>133363876</v>
      </c>
    </row>
    <row r="254" spans="1:2" x14ac:dyDescent="0.2">
      <c r="A254">
        <v>269.46919176943351</v>
      </c>
      <c r="B254" s="4">
        <v>133507212</v>
      </c>
    </row>
    <row r="255" spans="1:2" x14ac:dyDescent="0.2">
      <c r="A255">
        <v>269.34822499423552</v>
      </c>
      <c r="B255" s="4">
        <v>133666864</v>
      </c>
    </row>
    <row r="256" spans="1:2" x14ac:dyDescent="0.2">
      <c r="A256">
        <v>269.22725821903754</v>
      </c>
      <c r="B256" s="4">
        <v>133822868</v>
      </c>
    </row>
    <row r="257" spans="1:2" x14ac:dyDescent="0.2">
      <c r="A257">
        <v>269.10629144383955</v>
      </c>
      <c r="B257" s="4">
        <v>133952976</v>
      </c>
    </row>
    <row r="258" spans="1:2" x14ac:dyDescent="0.2">
      <c r="A258">
        <v>268.98532466864157</v>
      </c>
      <c r="B258" s="4">
        <v>134034912</v>
      </c>
    </row>
    <row r="259" spans="1:2" x14ac:dyDescent="0.2">
      <c r="A259">
        <v>268.86435789344358</v>
      </c>
      <c r="B259" s="4">
        <v>134048588</v>
      </c>
    </row>
    <row r="260" spans="1:2" x14ac:dyDescent="0.2">
      <c r="A260">
        <v>268.7433911182456</v>
      </c>
      <c r="B260" s="4">
        <v>133978104</v>
      </c>
    </row>
    <row r="261" spans="1:2" x14ac:dyDescent="0.2">
      <c r="A261">
        <v>268.62242434304761</v>
      </c>
      <c r="B261" s="4">
        <v>133813276</v>
      </c>
    </row>
    <row r="262" spans="1:2" x14ac:dyDescent="0.2">
      <c r="A262">
        <v>268.50145756784963</v>
      </c>
      <c r="B262" s="4">
        <v>133550544</v>
      </c>
    </row>
    <row r="263" spans="1:2" x14ac:dyDescent="0.2">
      <c r="A263">
        <v>268.38049079265164</v>
      </c>
      <c r="B263" s="4">
        <v>133193184</v>
      </c>
    </row>
    <row r="264" spans="1:2" x14ac:dyDescent="0.2">
      <c r="A264">
        <v>268.25952401745366</v>
      </c>
      <c r="B264" s="4">
        <v>132750760</v>
      </c>
    </row>
    <row r="265" spans="1:2" x14ac:dyDescent="0.2">
      <c r="A265">
        <v>268.13855724225567</v>
      </c>
      <c r="B265" s="4">
        <v>132237916</v>
      </c>
    </row>
    <row r="266" spans="1:2" x14ac:dyDescent="0.2">
      <c r="A266">
        <v>268.01759046705769</v>
      </c>
      <c r="B266" s="4">
        <v>131672572</v>
      </c>
    </row>
    <row r="267" spans="1:2" x14ac:dyDescent="0.2">
      <c r="A267">
        <v>267.8966236918597</v>
      </c>
      <c r="B267" s="4">
        <v>131073764</v>
      </c>
    </row>
    <row r="268" spans="1:2" x14ac:dyDescent="0.2">
      <c r="A268">
        <v>267.77565691666172</v>
      </c>
      <c r="B268" s="4">
        <v>130459320</v>
      </c>
    </row>
    <row r="269" spans="1:2" x14ac:dyDescent="0.2">
      <c r="A269">
        <v>267.65469014146373</v>
      </c>
      <c r="B269" s="4">
        <v>129843640</v>
      </c>
    </row>
    <row r="270" spans="1:2" x14ac:dyDescent="0.2">
      <c r="A270">
        <v>267.53372336626575</v>
      </c>
      <c r="B270" s="4">
        <v>129235796</v>
      </c>
    </row>
    <row r="271" spans="1:2" x14ac:dyDescent="0.2">
      <c r="A271">
        <v>267.41275659106776</v>
      </c>
      <c r="B271" s="4">
        <v>128638200</v>
      </c>
    </row>
    <row r="272" spans="1:2" x14ac:dyDescent="0.2">
      <c r="A272">
        <v>267.29178981586978</v>
      </c>
      <c r="B272" s="4">
        <v>128045952</v>
      </c>
    </row>
    <row r="273" spans="1:2" x14ac:dyDescent="0.2">
      <c r="A273">
        <v>267.17082304067179</v>
      </c>
      <c r="B273" s="4">
        <v>127446996</v>
      </c>
    </row>
    <row r="274" spans="1:2" x14ac:dyDescent="0.2">
      <c r="A274">
        <v>267.04985626547381</v>
      </c>
      <c r="B274" s="4">
        <v>126823084</v>
      </c>
    </row>
    <row r="275" spans="1:2" x14ac:dyDescent="0.2">
      <c r="A275">
        <v>266.92888949027582</v>
      </c>
      <c r="B275" s="4">
        <v>126151488</v>
      </c>
    </row>
    <row r="276" spans="1:2" x14ac:dyDescent="0.2">
      <c r="A276">
        <v>266.80792271507784</v>
      </c>
      <c r="B276" s="4">
        <v>125407272</v>
      </c>
    </row>
    <row r="277" spans="1:2" x14ac:dyDescent="0.2">
      <c r="A277">
        <v>266.68695593987985</v>
      </c>
      <c r="B277" s="4">
        <v>124566000</v>
      </c>
    </row>
    <row r="278" spans="1:2" x14ac:dyDescent="0.2">
      <c r="A278">
        <v>266.56598916468187</v>
      </c>
      <c r="B278" s="4">
        <v>123606532</v>
      </c>
    </row>
    <row r="279" spans="1:2" x14ac:dyDescent="0.2">
      <c r="A279">
        <v>266.44502238948388</v>
      </c>
      <c r="B279" s="4">
        <v>122513740</v>
      </c>
    </row>
    <row r="280" spans="1:2" x14ac:dyDescent="0.2">
      <c r="A280">
        <v>266.3240556142859</v>
      </c>
      <c r="B280" s="4">
        <v>121280796</v>
      </c>
    </row>
    <row r="281" spans="1:2" x14ac:dyDescent="0.2">
      <c r="A281">
        <v>266.20308883908791</v>
      </c>
      <c r="B281" s="4">
        <v>119910848</v>
      </c>
    </row>
    <row r="282" spans="1:2" x14ac:dyDescent="0.2">
      <c r="A282">
        <v>266.08212206388993</v>
      </c>
      <c r="B282" s="4">
        <v>118417900</v>
      </c>
    </row>
    <row r="283" spans="1:2" x14ac:dyDescent="0.2">
      <c r="A283">
        <v>265.96115528869194</v>
      </c>
      <c r="B283" s="4">
        <v>116826784</v>
      </c>
    </row>
    <row r="284" spans="1:2" x14ac:dyDescent="0.2">
      <c r="A284">
        <v>265.84018851349396</v>
      </c>
      <c r="B284" s="4">
        <v>115172176</v>
      </c>
    </row>
    <row r="285" spans="1:2" x14ac:dyDescent="0.2">
      <c r="A285">
        <v>265.71922173829597</v>
      </c>
      <c r="B285" s="4">
        <v>113496764</v>
      </c>
    </row>
    <row r="286" spans="1:2" x14ac:dyDescent="0.2">
      <c r="A286">
        <v>265.59825496309799</v>
      </c>
      <c r="B286" s="4">
        <v>111848640</v>
      </c>
    </row>
    <row r="287" spans="1:2" x14ac:dyDescent="0.2">
      <c r="A287">
        <v>265.4772881879</v>
      </c>
      <c r="B287" s="4">
        <v>110278180</v>
      </c>
    </row>
    <row r="288" spans="1:2" x14ac:dyDescent="0.2">
      <c r="A288">
        <v>265.35632141270202</v>
      </c>
      <c r="B288" s="4">
        <v>108834612</v>
      </c>
    </row>
    <row r="289" spans="1:2" x14ac:dyDescent="0.2">
      <c r="A289">
        <v>265.23535463750403</v>
      </c>
      <c r="B289" s="4">
        <v>107562564</v>
      </c>
    </row>
    <row r="290" spans="1:2" x14ac:dyDescent="0.2">
      <c r="A290">
        <v>265.11438786230605</v>
      </c>
      <c r="B290" s="4">
        <v>106498912</v>
      </c>
    </row>
    <row r="291" spans="1:2" x14ac:dyDescent="0.2">
      <c r="A291">
        <v>264.99342108710806</v>
      </c>
      <c r="B291" s="4">
        <v>105670120</v>
      </c>
    </row>
    <row r="292" spans="1:2" x14ac:dyDescent="0.2">
      <c r="A292">
        <v>264.87245431191008</v>
      </c>
      <c r="B292" s="4">
        <v>105090312</v>
      </c>
    </row>
    <row r="293" spans="1:2" x14ac:dyDescent="0.2">
      <c r="A293">
        <v>264.75148753671209</v>
      </c>
      <c r="B293" s="4">
        <v>104760268</v>
      </c>
    </row>
    <row r="294" spans="1:2" x14ac:dyDescent="0.2">
      <c r="A294">
        <v>264.63052076151411</v>
      </c>
      <c r="B294" s="4">
        <v>104667320</v>
      </c>
    </row>
    <row r="295" spans="1:2" x14ac:dyDescent="0.2">
      <c r="A295">
        <v>264.50955398631612</v>
      </c>
      <c r="B295" s="4">
        <v>104786272</v>
      </c>
    </row>
    <row r="296" spans="1:2" x14ac:dyDescent="0.2">
      <c r="A296">
        <v>264.38858721111814</v>
      </c>
      <c r="B296" s="4">
        <v>105081156</v>
      </c>
    </row>
    <row r="297" spans="1:2" x14ac:dyDescent="0.2">
      <c r="A297">
        <v>264.26762043592015</v>
      </c>
      <c r="B297" s="4">
        <v>105507728</v>
      </c>
    </row>
    <row r="298" spans="1:2" x14ac:dyDescent="0.2">
      <c r="A298">
        <v>264.14665366072217</v>
      </c>
      <c r="B298" s="4">
        <v>106016488</v>
      </c>
    </row>
    <row r="299" spans="1:2" x14ac:dyDescent="0.2">
      <c r="A299">
        <v>264.02568688552418</v>
      </c>
      <c r="B299" s="4">
        <v>106555988</v>
      </c>
    </row>
    <row r="300" spans="1:2" x14ac:dyDescent="0.2">
      <c r="A300">
        <v>263.9047201103262</v>
      </c>
      <c r="B300" s="4">
        <v>107076148</v>
      </c>
    </row>
    <row r="301" spans="1:2" x14ac:dyDescent="0.2">
      <c r="A301">
        <v>263.78375333512821</v>
      </c>
      <c r="B301" s="4">
        <v>107531356</v>
      </c>
    </row>
    <row r="302" spans="1:2" x14ac:dyDescent="0.2">
      <c r="A302">
        <v>263.66278655993023</v>
      </c>
      <c r="B302" s="4">
        <v>107883104</v>
      </c>
    </row>
    <row r="303" spans="1:2" x14ac:dyDescent="0.2">
      <c r="A303">
        <v>263.54181978473224</v>
      </c>
      <c r="B303" s="4">
        <v>108101988</v>
      </c>
    </row>
    <row r="304" spans="1:2" x14ac:dyDescent="0.2">
      <c r="A304">
        <v>263.42085300953426</v>
      </c>
      <c r="B304" s="4">
        <v>108168952</v>
      </c>
    </row>
    <row r="305" spans="1:2" x14ac:dyDescent="0.2">
      <c r="A305">
        <v>263.29988623433627</v>
      </c>
      <c r="B305" s="4">
        <v>108075676</v>
      </c>
    </row>
    <row r="306" spans="1:2" x14ac:dyDescent="0.2">
      <c r="A306">
        <v>263.17891945913829</v>
      </c>
      <c r="B306" s="4">
        <v>107824144</v>
      </c>
    </row>
    <row r="307" spans="1:2" x14ac:dyDescent="0.2">
      <c r="A307">
        <v>263.0579526839403</v>
      </c>
      <c r="B307" s="4">
        <v>107425488</v>
      </c>
    </row>
    <row r="308" spans="1:2" x14ac:dyDescent="0.2">
      <c r="A308">
        <v>262.93698590874232</v>
      </c>
      <c r="B308" s="4">
        <v>106898124</v>
      </c>
    </row>
    <row r="309" spans="1:2" x14ac:dyDescent="0.2">
      <c r="A309">
        <v>262.81601913354433</v>
      </c>
      <c r="B309" s="4">
        <v>106265496</v>
      </c>
    </row>
    <row r="310" spans="1:2" x14ac:dyDescent="0.2">
      <c r="A310">
        <v>262.69505235834635</v>
      </c>
      <c r="B310" s="4">
        <v>105553472</v>
      </c>
    </row>
    <row r="311" spans="1:2" x14ac:dyDescent="0.2">
      <c r="A311">
        <v>262.57408558314836</v>
      </c>
      <c r="B311" s="4">
        <v>104787736</v>
      </c>
    </row>
    <row r="312" spans="1:2" x14ac:dyDescent="0.2">
      <c r="A312">
        <v>262.45311880795037</v>
      </c>
      <c r="B312" s="4">
        <v>103991276</v>
      </c>
    </row>
    <row r="313" spans="1:2" x14ac:dyDescent="0.2">
      <c r="A313">
        <v>262.33215203275239</v>
      </c>
      <c r="B313" s="4">
        <v>103182216</v>
      </c>
    </row>
    <row r="314" spans="1:2" x14ac:dyDescent="0.2">
      <c r="A314">
        <v>262.2111852575544</v>
      </c>
      <c r="B314" s="4">
        <v>102372148</v>
      </c>
    </row>
    <row r="315" spans="1:2" x14ac:dyDescent="0.2">
      <c r="A315">
        <v>262.09021848235642</v>
      </c>
      <c r="B315" s="4">
        <v>101565036</v>
      </c>
    </row>
    <row r="316" spans="1:2" x14ac:dyDescent="0.2">
      <c r="A316">
        <v>261.96925170715843</v>
      </c>
      <c r="B316" s="4">
        <v>100756812</v>
      </c>
    </row>
    <row r="317" spans="1:2" x14ac:dyDescent="0.2">
      <c r="A317">
        <v>261.84828493196045</v>
      </c>
      <c r="B317" s="4">
        <v>99935640</v>
      </c>
    </row>
    <row r="318" spans="1:2" x14ac:dyDescent="0.2">
      <c r="A318">
        <v>261.72731815676246</v>
      </c>
      <c r="B318" s="4">
        <v>99082860</v>
      </c>
    </row>
    <row r="319" spans="1:2" x14ac:dyDescent="0.2">
      <c r="A319">
        <v>261.60635138156448</v>
      </c>
      <c r="B319" s="4">
        <v>98174500</v>
      </c>
    </row>
    <row r="320" spans="1:2" x14ac:dyDescent="0.2">
      <c r="A320">
        <v>261.48538460636649</v>
      </c>
      <c r="B320" s="4">
        <v>97183248</v>
      </c>
    </row>
    <row r="321" spans="1:2" x14ac:dyDescent="0.2">
      <c r="A321">
        <v>261.36441783116851</v>
      </c>
      <c r="B321" s="4">
        <v>96080776</v>
      </c>
    </row>
    <row r="322" spans="1:2" x14ac:dyDescent="0.2">
      <c r="A322">
        <v>261.24345105597052</v>
      </c>
      <c r="B322" s="4">
        <v>94840204</v>
      </c>
    </row>
    <row r="323" spans="1:2" x14ac:dyDescent="0.2">
      <c r="A323">
        <v>261.12248428077254</v>
      </c>
      <c r="B323" s="4">
        <v>93438564</v>
      </c>
    </row>
    <row r="324" spans="1:2" x14ac:dyDescent="0.2">
      <c r="A324">
        <v>261.00151750557455</v>
      </c>
      <c r="B324" s="4">
        <v>91859120</v>
      </c>
    </row>
    <row r="325" spans="1:2" x14ac:dyDescent="0.2">
      <c r="A325">
        <v>260.88055073037657</v>
      </c>
      <c r="B325" s="4">
        <v>90093316</v>
      </c>
    </row>
    <row r="326" spans="1:2" x14ac:dyDescent="0.2">
      <c r="A326">
        <v>260.75958395517858</v>
      </c>
      <c r="B326" s="4">
        <v>88142300</v>
      </c>
    </row>
    <row r="327" spans="1:2" x14ac:dyDescent="0.2">
      <c r="A327">
        <v>260.6386171799806</v>
      </c>
      <c r="B327" s="4">
        <v>86017900</v>
      </c>
    </row>
    <row r="328" spans="1:2" x14ac:dyDescent="0.2">
      <c r="A328">
        <v>260.51765040478261</v>
      </c>
      <c r="B328" s="4">
        <v>83742928</v>
      </c>
    </row>
    <row r="329" spans="1:2" x14ac:dyDescent="0.2">
      <c r="A329">
        <v>260.39668362958463</v>
      </c>
      <c r="B329" s="4">
        <v>81350888</v>
      </c>
    </row>
    <row r="330" spans="1:2" x14ac:dyDescent="0.2">
      <c r="A330">
        <v>260.27571685438664</v>
      </c>
      <c r="B330" s="4">
        <v>78884972</v>
      </c>
    </row>
    <row r="331" spans="1:2" x14ac:dyDescent="0.2">
      <c r="A331">
        <v>260.15475007918866</v>
      </c>
      <c r="B331" s="4">
        <v>76396532</v>
      </c>
    </row>
    <row r="332" spans="1:2" x14ac:dyDescent="0.2">
      <c r="A332">
        <v>260.03378330399067</v>
      </c>
      <c r="B332" s="4">
        <v>73942968</v>
      </c>
    </row>
    <row r="333" spans="1:2" x14ac:dyDescent="0.2">
      <c r="A333">
        <v>259.91281652879269</v>
      </c>
      <c r="B333" s="4">
        <v>71585280</v>
      </c>
    </row>
    <row r="334" spans="1:2" x14ac:dyDescent="0.2">
      <c r="A334">
        <v>259.7918497535947</v>
      </c>
      <c r="B334" s="4">
        <v>69385336</v>
      </c>
    </row>
    <row r="335" spans="1:2" x14ac:dyDescent="0.2">
      <c r="A335">
        <v>259.67088297839672</v>
      </c>
      <c r="B335" s="4">
        <v>67403028</v>
      </c>
    </row>
    <row r="336" spans="1:2" x14ac:dyDescent="0.2">
      <c r="A336">
        <v>259.54991620319873</v>
      </c>
      <c r="B336" s="4">
        <v>65693512</v>
      </c>
    </row>
    <row r="337" spans="1:2" x14ac:dyDescent="0.2">
      <c r="A337">
        <v>259.42894942800075</v>
      </c>
      <c r="B337" s="4">
        <v>64304652</v>
      </c>
    </row>
    <row r="338" spans="1:2" x14ac:dyDescent="0.2">
      <c r="A338">
        <v>259.30798265280276</v>
      </c>
      <c r="B338" s="4">
        <v>63274852</v>
      </c>
    </row>
    <row r="339" spans="1:2" x14ac:dyDescent="0.2">
      <c r="A339">
        <v>259.18701587760478</v>
      </c>
      <c r="B339" s="4">
        <v>62631328</v>
      </c>
    </row>
    <row r="340" spans="1:2" x14ac:dyDescent="0.2">
      <c r="A340">
        <v>259.06604910240679</v>
      </c>
      <c r="B340" s="4">
        <v>62389012</v>
      </c>
    </row>
    <row r="341" spans="1:2" x14ac:dyDescent="0.2">
      <c r="A341">
        <v>258.94508232720881</v>
      </c>
      <c r="B341" s="4">
        <v>62550056</v>
      </c>
    </row>
    <row r="342" spans="1:2" x14ac:dyDescent="0.2">
      <c r="A342">
        <v>258.82411555201082</v>
      </c>
      <c r="B342" s="4">
        <v>63103992</v>
      </c>
    </row>
    <row r="343" spans="1:2" x14ac:dyDescent="0.2">
      <c r="A343">
        <v>258.70314877681284</v>
      </c>
      <c r="B343" s="4">
        <v>64028532</v>
      </c>
    </row>
    <row r="344" spans="1:2" x14ac:dyDescent="0.2">
      <c r="A344">
        <v>258.58218200161485</v>
      </c>
      <c r="B344" s="4">
        <v>65290896</v>
      </c>
    </row>
    <row r="345" spans="1:2" x14ac:dyDescent="0.2">
      <c r="A345">
        <v>258.46121522641687</v>
      </c>
      <c r="B345" s="4">
        <v>66849612</v>
      </c>
    </row>
    <row r="346" spans="1:2" x14ac:dyDescent="0.2">
      <c r="A346">
        <v>258.34024845121888</v>
      </c>
      <c r="B346" s="4">
        <v>68656640</v>
      </c>
    </row>
    <row r="347" spans="1:2" x14ac:dyDescent="0.2">
      <c r="A347">
        <v>258.2192816760209</v>
      </c>
      <c r="B347" s="4">
        <v>70659668</v>
      </c>
    </row>
    <row r="348" spans="1:2" x14ac:dyDescent="0.2">
      <c r="A348">
        <v>258.09831490082291</v>
      </c>
      <c r="B348" s="4">
        <v>72804436</v>
      </c>
    </row>
    <row r="349" spans="1:2" x14ac:dyDescent="0.2">
      <c r="A349">
        <v>257.97734812562493</v>
      </c>
      <c r="B349" s="4">
        <v>75036952</v>
      </c>
    </row>
    <row r="350" spans="1:2" x14ac:dyDescent="0.2">
      <c r="A350">
        <v>257.85638135042694</v>
      </c>
      <c r="B350" s="4">
        <v>77305436</v>
      </c>
    </row>
    <row r="351" spans="1:2" x14ac:dyDescent="0.2">
      <c r="A351">
        <v>257.73541457522896</v>
      </c>
      <c r="B351" s="4">
        <v>79561944</v>
      </c>
    </row>
    <row r="352" spans="1:2" x14ac:dyDescent="0.2">
      <c r="A352">
        <v>257.61444780003097</v>
      </c>
      <c r="B352" s="4">
        <v>81763520</v>
      </c>
    </row>
    <row r="353" spans="1:2" x14ac:dyDescent="0.2">
      <c r="A353">
        <v>257.49348102483299</v>
      </c>
      <c r="B353" s="4">
        <v>83872956</v>
      </c>
    </row>
    <row r="354" spans="1:2" x14ac:dyDescent="0.2">
      <c r="A354">
        <v>257.372514249635</v>
      </c>
      <c r="B354" s="4">
        <v>85859080</v>
      </c>
    </row>
    <row r="355" spans="1:2" x14ac:dyDescent="0.2">
      <c r="A355">
        <v>257.25154747443702</v>
      </c>
      <c r="B355" s="4">
        <v>87696636</v>
      </c>
    </row>
    <row r="356" spans="1:2" x14ac:dyDescent="0.2">
      <c r="A356">
        <v>257.13058069923903</v>
      </c>
      <c r="B356" s="4">
        <v>89365924</v>
      </c>
    </row>
    <row r="357" spans="1:2" x14ac:dyDescent="0.2">
      <c r="A357">
        <v>257.00961392404105</v>
      </c>
      <c r="B357" s="4">
        <v>90852144</v>
      </c>
    </row>
    <row r="358" spans="1:2" x14ac:dyDescent="0.2">
      <c r="A358">
        <v>256.88864714884306</v>
      </c>
      <c r="B358" s="4">
        <v>92144732</v>
      </c>
    </row>
    <row r="359" spans="1:2" x14ac:dyDescent="0.2">
      <c r="A359">
        <v>256.76768037364508</v>
      </c>
      <c r="B359" s="4">
        <v>93236660</v>
      </c>
    </row>
    <row r="360" spans="1:2" x14ac:dyDescent="0.2">
      <c r="A360">
        <v>256.64671359844709</v>
      </c>
      <c r="B360" s="4">
        <v>94123900</v>
      </c>
    </row>
    <row r="361" spans="1:2" x14ac:dyDescent="0.2">
      <c r="A361">
        <v>256.52574682324911</v>
      </c>
      <c r="B361" s="4">
        <v>94805060</v>
      </c>
    </row>
    <row r="362" spans="1:2" x14ac:dyDescent="0.2">
      <c r="A362">
        <v>256.40478004805112</v>
      </c>
      <c r="B362" s="4">
        <v>95281288</v>
      </c>
    </row>
    <row r="363" spans="1:2" x14ac:dyDescent="0.2">
      <c r="A363">
        <v>256.28381327285314</v>
      </c>
      <c r="B363" s="4">
        <v>95556424</v>
      </c>
    </row>
    <row r="364" spans="1:2" x14ac:dyDescent="0.2">
      <c r="A364">
        <v>256.16284649765515</v>
      </c>
      <c r="B364" s="4">
        <v>95637376</v>
      </c>
    </row>
    <row r="365" spans="1:2" x14ac:dyDescent="0.2">
      <c r="A365">
        <v>256.04187972245717</v>
      </c>
      <c r="B365" s="4">
        <v>95534636</v>
      </c>
    </row>
    <row r="366" spans="1:2" x14ac:dyDescent="0.2">
      <c r="A366">
        <v>255.92091294725915</v>
      </c>
      <c r="B366" s="4">
        <v>95262900</v>
      </c>
    </row>
    <row r="367" spans="1:2" x14ac:dyDescent="0.2">
      <c r="A367">
        <v>255.79994617206114</v>
      </c>
      <c r="B367" s="4">
        <v>94841608</v>
      </c>
    </row>
    <row r="368" spans="1:2" x14ac:dyDescent="0.2">
      <c r="A368">
        <v>255.67897939686313</v>
      </c>
      <c r="B368" s="4">
        <v>94295336</v>
      </c>
    </row>
    <row r="369" spans="1:2" x14ac:dyDescent="0.2">
      <c r="A369">
        <v>255.55801262166511</v>
      </c>
      <c r="B369" s="4">
        <v>93653928</v>
      </c>
    </row>
    <row r="370" spans="1:2" x14ac:dyDescent="0.2">
      <c r="A370">
        <v>255.4370458464671</v>
      </c>
      <c r="B370" s="4">
        <v>92952252</v>
      </c>
    </row>
    <row r="371" spans="1:2" x14ac:dyDescent="0.2">
      <c r="A371">
        <v>255.31607907126909</v>
      </c>
      <c r="B371" s="4">
        <v>92229556</v>
      </c>
    </row>
    <row r="372" spans="1:2" x14ac:dyDescent="0.2">
      <c r="A372">
        <v>255.19511229607107</v>
      </c>
      <c r="B372" s="4">
        <v>91528396</v>
      </c>
    </row>
    <row r="373" spans="1:2" x14ac:dyDescent="0.2">
      <c r="A373">
        <v>255.07414552087306</v>
      </c>
      <c r="B373" s="4">
        <v>90893172</v>
      </c>
    </row>
    <row r="374" spans="1:2" x14ac:dyDescent="0.2">
      <c r="A374">
        <v>254.95317874567505</v>
      </c>
      <c r="B374" s="4">
        <v>90368340</v>
      </c>
    </row>
    <row r="375" spans="1:2" x14ac:dyDescent="0.2">
      <c r="A375">
        <v>254.83221197047703</v>
      </c>
      <c r="B375" s="4">
        <v>89996396</v>
      </c>
    </row>
    <row r="376" spans="1:2" x14ac:dyDescent="0.2">
      <c r="A376">
        <v>254.71124519527902</v>
      </c>
      <c r="B376" s="4">
        <v>89815832</v>
      </c>
    </row>
    <row r="377" spans="1:2" x14ac:dyDescent="0.2">
      <c r="A377">
        <v>254.59027842008101</v>
      </c>
      <c r="B377" s="4">
        <v>89859148</v>
      </c>
    </row>
    <row r="378" spans="1:2" x14ac:dyDescent="0.2">
      <c r="A378">
        <v>254.46931164488299</v>
      </c>
      <c r="B378" s="4">
        <v>90151128</v>
      </c>
    </row>
    <row r="379" spans="1:2" x14ac:dyDescent="0.2">
      <c r="A379">
        <v>254.34834486968498</v>
      </c>
      <c r="B379" s="4">
        <v>90707528</v>
      </c>
    </row>
    <row r="380" spans="1:2" x14ac:dyDescent="0.2">
      <c r="A380">
        <v>254.22737809448697</v>
      </c>
      <c r="B380" s="4">
        <v>91534272</v>
      </c>
    </row>
    <row r="381" spans="1:2" x14ac:dyDescent="0.2">
      <c r="A381">
        <v>254.10641131928895</v>
      </c>
      <c r="B381" s="4">
        <v>92627268</v>
      </c>
    </row>
    <row r="382" spans="1:2" x14ac:dyDescent="0.2">
      <c r="A382">
        <v>253.98544454409094</v>
      </c>
      <c r="B382" s="4">
        <v>93972824</v>
      </c>
    </row>
    <row r="383" spans="1:2" x14ac:dyDescent="0.2">
      <c r="A383">
        <v>253.86447776889293</v>
      </c>
      <c r="B383" s="4">
        <v>95548712</v>
      </c>
    </row>
    <row r="384" spans="1:2" x14ac:dyDescent="0.2">
      <c r="A384">
        <v>253.74351099369491</v>
      </c>
      <c r="B384" s="4">
        <v>97325740</v>
      </c>
    </row>
    <row r="385" spans="1:2" x14ac:dyDescent="0.2">
      <c r="A385">
        <v>253.6225442184969</v>
      </c>
      <c r="B385" s="4">
        <v>99269728</v>
      </c>
    </row>
    <row r="386" spans="1:2" x14ac:dyDescent="0.2">
      <c r="A386">
        <v>253.50157744329888</v>
      </c>
      <c r="B386" s="4">
        <v>101343780</v>
      </c>
    </row>
    <row r="387" spans="1:2" x14ac:dyDescent="0.2">
      <c r="A387">
        <v>253.38061066810087</v>
      </c>
      <c r="B387" s="4">
        <v>103510552</v>
      </c>
    </row>
    <row r="388" spans="1:2" x14ac:dyDescent="0.2">
      <c r="A388">
        <v>253.25964389290286</v>
      </c>
      <c r="B388" s="4">
        <v>105734496</v>
      </c>
    </row>
    <row r="389" spans="1:2" x14ac:dyDescent="0.2">
      <c r="A389">
        <v>253.13867711770484</v>
      </c>
      <c r="B389" s="4">
        <v>107983728</v>
      </c>
    </row>
    <row r="390" spans="1:2" x14ac:dyDescent="0.2">
      <c r="A390">
        <v>253.01771034250683</v>
      </c>
      <c r="B390" s="4">
        <v>110231528</v>
      </c>
    </row>
    <row r="391" spans="1:2" x14ac:dyDescent="0.2">
      <c r="A391">
        <v>252.89674356730882</v>
      </c>
      <c r="B391" s="4">
        <v>112457236</v>
      </c>
    </row>
    <row r="392" spans="1:2" x14ac:dyDescent="0.2">
      <c r="A392">
        <v>252.7757767921108</v>
      </c>
      <c r="B392" s="4">
        <v>114646576</v>
      </c>
    </row>
    <row r="393" spans="1:2" x14ac:dyDescent="0.2">
      <c r="A393">
        <v>252.65481001691279</v>
      </c>
      <c r="B393" s="4">
        <v>116791380</v>
      </c>
    </row>
    <row r="394" spans="1:2" x14ac:dyDescent="0.2">
      <c r="A394">
        <v>252.53384324171478</v>
      </c>
      <c r="B394" s="4">
        <v>118888704</v>
      </c>
    </row>
    <row r="395" spans="1:2" x14ac:dyDescent="0.2">
      <c r="A395">
        <v>252.41287646651676</v>
      </c>
      <c r="B395" s="4">
        <v>120939556</v>
      </c>
    </row>
    <row r="396" spans="1:2" x14ac:dyDescent="0.2">
      <c r="A396">
        <v>252.29190969131875</v>
      </c>
      <c r="B396" s="4">
        <v>122947228</v>
      </c>
    </row>
    <row r="397" spans="1:2" x14ac:dyDescent="0.2">
      <c r="A397">
        <v>252.17094291612074</v>
      </c>
      <c r="B397" s="4">
        <v>124915540</v>
      </c>
    </row>
    <row r="398" spans="1:2" x14ac:dyDescent="0.2">
      <c r="A398">
        <v>252.04997614092272</v>
      </c>
      <c r="B398" s="4">
        <v>126847044</v>
      </c>
    </row>
    <row r="399" spans="1:2" x14ac:dyDescent="0.2">
      <c r="A399">
        <v>251.92900936572471</v>
      </c>
      <c r="B399" s="4">
        <v>128741432</v>
      </c>
    </row>
    <row r="400" spans="1:2" x14ac:dyDescent="0.2">
      <c r="A400">
        <v>251.8080425905267</v>
      </c>
      <c r="B400" s="4">
        <v>130594272</v>
      </c>
    </row>
    <row r="401" spans="1:2" x14ac:dyDescent="0.2">
      <c r="A401">
        <v>251.68707581532868</v>
      </c>
      <c r="B401" s="4">
        <v>132396168</v>
      </c>
    </row>
    <row r="402" spans="1:2" x14ac:dyDescent="0.2">
      <c r="A402">
        <v>251.56610904013067</v>
      </c>
      <c r="B402" s="4">
        <v>134132424</v>
      </c>
    </row>
    <row r="403" spans="1:2" x14ac:dyDescent="0.2">
      <c r="A403">
        <v>251.44514226493266</v>
      </c>
      <c r="B403" s="4">
        <v>135783224</v>
      </c>
    </row>
    <row r="404" spans="1:2" x14ac:dyDescent="0.2">
      <c r="A404">
        <v>251.32417548973464</v>
      </c>
      <c r="B404" s="4">
        <v>137324320</v>
      </c>
    </row>
    <row r="405" spans="1:2" x14ac:dyDescent="0.2">
      <c r="A405">
        <v>251.20320871453663</v>
      </c>
      <c r="B405" s="4">
        <v>138728116</v>
      </c>
    </row>
    <row r="406" spans="1:2" x14ac:dyDescent="0.2">
      <c r="A406">
        <v>251.08224193933862</v>
      </c>
      <c r="B406" s="4">
        <v>139965112</v>
      </c>
    </row>
    <row r="407" spans="1:2" x14ac:dyDescent="0.2">
      <c r="A407">
        <v>250.9612751641406</v>
      </c>
      <c r="B407" s="4">
        <v>141005496</v>
      </c>
    </row>
    <row r="408" spans="1:2" x14ac:dyDescent="0.2">
      <c r="A408">
        <v>250.84030838894259</v>
      </c>
      <c r="B408" s="4">
        <v>141820832</v>
      </c>
    </row>
    <row r="409" spans="1:2" x14ac:dyDescent="0.2">
      <c r="A409">
        <v>250.71934161374458</v>
      </c>
      <c r="B409" s="4">
        <v>142385672</v>
      </c>
    </row>
    <row r="410" spans="1:2" x14ac:dyDescent="0.2">
      <c r="A410">
        <v>250.59837483854656</v>
      </c>
      <c r="B410" s="4">
        <v>142678968</v>
      </c>
    </row>
    <row r="411" spans="1:2" x14ac:dyDescent="0.2">
      <c r="A411">
        <v>250.47740806334855</v>
      </c>
      <c r="B411" s="4">
        <v>142685240</v>
      </c>
    </row>
    <row r="412" spans="1:2" x14ac:dyDescent="0.2">
      <c r="A412">
        <v>250.35644128815053</v>
      </c>
      <c r="B412" s="4">
        <v>142395392</v>
      </c>
    </row>
    <row r="413" spans="1:2" x14ac:dyDescent="0.2">
      <c r="A413">
        <v>250.23547451295252</v>
      </c>
      <c r="B413" s="4">
        <v>141807216</v>
      </c>
    </row>
    <row r="414" spans="1:2" x14ac:dyDescent="0.2">
      <c r="A414">
        <v>250.11450773775451</v>
      </c>
      <c r="B414" s="4">
        <v>140925508</v>
      </c>
    </row>
    <row r="415" spans="1:2" x14ac:dyDescent="0.2">
      <c r="A415">
        <v>249.99354096255649</v>
      </c>
      <c r="B415" s="4">
        <v>139761924</v>
      </c>
    </row>
    <row r="416" spans="1:2" x14ac:dyDescent="0.2">
      <c r="A416">
        <v>249.87257418735848</v>
      </c>
      <c r="B416" s="4">
        <v>138334576</v>
      </c>
    </row>
    <row r="417" spans="1:2" x14ac:dyDescent="0.2">
      <c r="A417">
        <v>249.75160741216047</v>
      </c>
      <c r="B417" s="4">
        <v>136667468</v>
      </c>
    </row>
    <row r="418" spans="1:2" x14ac:dyDescent="0.2">
      <c r="A418">
        <v>249.63064063696245</v>
      </c>
      <c r="B418" s="4">
        <v>134789792</v>
      </c>
    </row>
    <row r="419" spans="1:2" x14ac:dyDescent="0.2">
      <c r="A419">
        <v>249.50967386176444</v>
      </c>
      <c r="B419" s="4">
        <v>132735228</v>
      </c>
    </row>
    <row r="420" spans="1:2" x14ac:dyDescent="0.2">
      <c r="A420">
        <v>249.38870708656643</v>
      </c>
      <c r="B420" s="4">
        <v>130541184</v>
      </c>
    </row>
    <row r="421" spans="1:2" x14ac:dyDescent="0.2">
      <c r="A421">
        <v>249.26774031136841</v>
      </c>
      <c r="B421" s="4">
        <v>128248120</v>
      </c>
    </row>
    <row r="422" spans="1:2" x14ac:dyDescent="0.2">
      <c r="A422">
        <v>249.1467735361704</v>
      </c>
      <c r="B422" s="4">
        <v>125898852</v>
      </c>
    </row>
    <row r="423" spans="1:2" x14ac:dyDescent="0.2">
      <c r="A423">
        <v>249.02580676097239</v>
      </c>
      <c r="B423" s="4">
        <v>123537892</v>
      </c>
    </row>
    <row r="424" spans="1:2" x14ac:dyDescent="0.2">
      <c r="A424">
        <v>248.90483998577437</v>
      </c>
      <c r="B424" s="4">
        <v>121210792</v>
      </c>
    </row>
    <row r="425" spans="1:2" x14ac:dyDescent="0.2">
      <c r="A425">
        <v>248.78387321057636</v>
      </c>
      <c r="B425" s="4">
        <v>118963388</v>
      </c>
    </row>
    <row r="426" spans="1:2" x14ac:dyDescent="0.2">
      <c r="A426">
        <v>248.66290643537835</v>
      </c>
      <c r="B426" s="4">
        <v>116841004</v>
      </c>
    </row>
    <row r="427" spans="1:2" x14ac:dyDescent="0.2">
      <c r="A427">
        <v>248.54193966018033</v>
      </c>
      <c r="B427" s="4">
        <v>114887540</v>
      </c>
    </row>
    <row r="428" spans="1:2" x14ac:dyDescent="0.2">
      <c r="A428">
        <v>248.42097288498232</v>
      </c>
      <c r="B428" s="4">
        <v>113144412</v>
      </c>
    </row>
    <row r="429" spans="1:2" x14ac:dyDescent="0.2">
      <c r="A429">
        <v>248.30000610978431</v>
      </c>
      <c r="B429" s="4">
        <v>111649404</v>
      </c>
    </row>
    <row r="430" spans="1:2" x14ac:dyDescent="0.2">
      <c r="A430">
        <v>248.17903933458629</v>
      </c>
      <c r="B430" s="4">
        <v>110435468</v>
      </c>
    </row>
    <row r="431" spans="1:2" x14ac:dyDescent="0.2">
      <c r="A431">
        <v>248.05807255938828</v>
      </c>
      <c r="B431" s="4">
        <v>109529484</v>
      </c>
    </row>
    <row r="432" spans="1:2" x14ac:dyDescent="0.2">
      <c r="A432">
        <v>247.93710578419027</v>
      </c>
      <c r="B432" s="4">
        <v>108951096</v>
      </c>
    </row>
    <row r="433" spans="1:2" x14ac:dyDescent="0.2">
      <c r="A433">
        <v>247.81613900899225</v>
      </c>
      <c r="B433" s="4">
        <v>108711736</v>
      </c>
    </row>
    <row r="434" spans="1:2" x14ac:dyDescent="0.2">
      <c r="A434">
        <v>247.69517223379424</v>
      </c>
      <c r="B434" s="4">
        <v>108813868</v>
      </c>
    </row>
    <row r="435" spans="1:2" x14ac:dyDescent="0.2">
      <c r="A435">
        <v>247.57420545859623</v>
      </c>
      <c r="B435" s="4">
        <v>109250612</v>
      </c>
    </row>
    <row r="436" spans="1:2" x14ac:dyDescent="0.2">
      <c r="A436">
        <v>247.45323868339821</v>
      </c>
      <c r="B436" s="4">
        <v>110005752</v>
      </c>
    </row>
    <row r="437" spans="1:2" x14ac:dyDescent="0.2">
      <c r="A437">
        <v>247.3322719082002</v>
      </c>
      <c r="B437" s="4">
        <v>111054228</v>
      </c>
    </row>
    <row r="438" spans="1:2" x14ac:dyDescent="0.2">
      <c r="A438">
        <v>247.21130513300218</v>
      </c>
      <c r="B438" s="4">
        <v>112363064</v>
      </c>
    </row>
    <row r="439" spans="1:2" x14ac:dyDescent="0.2">
      <c r="A439">
        <v>247.09033835780417</v>
      </c>
      <c r="B439" s="4">
        <v>113892776</v>
      </c>
    </row>
    <row r="440" spans="1:2" x14ac:dyDescent="0.2">
      <c r="A440">
        <v>246.96937158260616</v>
      </c>
      <c r="B440" s="4">
        <v>115599104</v>
      </c>
    </row>
    <row r="441" spans="1:2" x14ac:dyDescent="0.2">
      <c r="A441">
        <v>246.84840480740814</v>
      </c>
      <c r="B441" s="4">
        <v>117435040</v>
      </c>
    </row>
    <row r="442" spans="1:2" x14ac:dyDescent="0.2">
      <c r="A442">
        <v>246.72743803221013</v>
      </c>
      <c r="B442" s="4">
        <v>119353008</v>
      </c>
    </row>
    <row r="443" spans="1:2" x14ac:dyDescent="0.2">
      <c r="A443">
        <v>246.60647125701212</v>
      </c>
      <c r="B443" s="4">
        <v>121307020</v>
      </c>
    </row>
    <row r="444" spans="1:2" x14ac:dyDescent="0.2">
      <c r="A444">
        <v>246.4855044818141</v>
      </c>
      <c r="B444" s="4">
        <v>123254720</v>
      </c>
    </row>
    <row r="445" spans="1:2" x14ac:dyDescent="0.2">
      <c r="A445">
        <v>246.36453770661609</v>
      </c>
      <c r="B445" s="4">
        <v>125159116</v>
      </c>
    </row>
    <row r="446" spans="1:2" x14ac:dyDescent="0.2">
      <c r="A446">
        <v>246.24357093141808</v>
      </c>
      <c r="B446" s="4">
        <v>126989936</v>
      </c>
    </row>
    <row r="447" spans="1:2" x14ac:dyDescent="0.2">
      <c r="A447">
        <v>246.12260415622006</v>
      </c>
      <c r="B447" s="4">
        <v>128724508</v>
      </c>
    </row>
    <row r="448" spans="1:2" x14ac:dyDescent="0.2">
      <c r="A448">
        <v>246.00163738102205</v>
      </c>
      <c r="B448" s="4">
        <v>130348100</v>
      </c>
    </row>
    <row r="449" spans="1:2" x14ac:dyDescent="0.2">
      <c r="A449">
        <v>245.88067060582404</v>
      </c>
      <c r="B449" s="4">
        <v>131853764</v>
      </c>
    </row>
    <row r="450" spans="1:2" x14ac:dyDescent="0.2">
      <c r="A450">
        <v>245.75970383062602</v>
      </c>
      <c r="B450" s="4">
        <v>133241656</v>
      </c>
    </row>
    <row r="451" spans="1:2" x14ac:dyDescent="0.2">
      <c r="A451">
        <v>245.63873705542801</v>
      </c>
      <c r="B451" s="4">
        <v>134517972</v>
      </c>
    </row>
    <row r="452" spans="1:2" x14ac:dyDescent="0.2">
      <c r="A452">
        <v>245.51777028023</v>
      </c>
      <c r="B452" s="4">
        <v>135693600</v>
      </c>
    </row>
    <row r="453" spans="1:2" x14ac:dyDescent="0.2">
      <c r="A453">
        <v>245.39680350503198</v>
      </c>
      <c r="B453" s="4">
        <v>136782560</v>
      </c>
    </row>
    <row r="454" spans="1:2" x14ac:dyDescent="0.2">
      <c r="A454">
        <v>245.27583672983397</v>
      </c>
      <c r="B454" s="4">
        <v>137800424</v>
      </c>
    </row>
    <row r="455" spans="1:2" x14ac:dyDescent="0.2">
      <c r="A455">
        <v>245.15486995463596</v>
      </c>
      <c r="B455" s="4">
        <v>138762828</v>
      </c>
    </row>
    <row r="456" spans="1:2" x14ac:dyDescent="0.2">
      <c r="A456">
        <v>245.03390317943794</v>
      </c>
      <c r="B456" s="4">
        <v>139684152</v>
      </c>
    </row>
    <row r="457" spans="1:2" x14ac:dyDescent="0.2">
      <c r="A457">
        <v>244.91293640423993</v>
      </c>
      <c r="B457" s="4">
        <v>140576500</v>
      </c>
    </row>
    <row r="458" spans="1:2" x14ac:dyDescent="0.2">
      <c r="A458">
        <v>244.79196962904192</v>
      </c>
      <c r="B458" s="4">
        <v>141449004</v>
      </c>
    </row>
    <row r="459" spans="1:2" x14ac:dyDescent="0.2">
      <c r="A459">
        <v>244.6710028538439</v>
      </c>
      <c r="B459" s="4">
        <v>142307460</v>
      </c>
    </row>
    <row r="460" spans="1:2" x14ac:dyDescent="0.2">
      <c r="A460">
        <v>244.55003607864589</v>
      </c>
      <c r="B460" s="4">
        <v>143154320</v>
      </c>
    </row>
    <row r="461" spans="1:2" x14ac:dyDescent="0.2">
      <c r="A461">
        <v>244.42906930344787</v>
      </c>
      <c r="B461" s="4">
        <v>143988940</v>
      </c>
    </row>
    <row r="462" spans="1:2" x14ac:dyDescent="0.2">
      <c r="A462">
        <v>244.30810252824986</v>
      </c>
      <c r="B462" s="4">
        <v>144808080</v>
      </c>
    </row>
    <row r="463" spans="1:2" x14ac:dyDescent="0.2">
      <c r="A463">
        <v>244.18713575305185</v>
      </c>
      <c r="B463" s="4">
        <v>145606500</v>
      </c>
    </row>
    <row r="464" spans="1:2" x14ac:dyDescent="0.2">
      <c r="A464">
        <v>244.06616897785383</v>
      </c>
      <c r="B464" s="4">
        <v>146377664</v>
      </c>
    </row>
    <row r="465" spans="1:2" x14ac:dyDescent="0.2">
      <c r="A465">
        <v>243.94520220265582</v>
      </c>
      <c r="B465" s="4">
        <v>147114388</v>
      </c>
    </row>
    <row r="466" spans="1:2" x14ac:dyDescent="0.2">
      <c r="A466">
        <v>243.82423542745781</v>
      </c>
      <c r="B466" s="4">
        <v>147809456</v>
      </c>
    </row>
    <row r="467" spans="1:2" x14ac:dyDescent="0.2">
      <c r="A467">
        <v>243.70326865225979</v>
      </c>
      <c r="B467" s="4">
        <v>148456096</v>
      </c>
    </row>
    <row r="468" spans="1:2" x14ac:dyDescent="0.2">
      <c r="A468">
        <v>243.58230187706178</v>
      </c>
      <c r="B468" s="4">
        <v>149048324</v>
      </c>
    </row>
    <row r="469" spans="1:2" x14ac:dyDescent="0.2">
      <c r="A469">
        <v>243.46133510186377</v>
      </c>
      <c r="B469" s="4">
        <v>149581192</v>
      </c>
    </row>
    <row r="470" spans="1:2" x14ac:dyDescent="0.2">
      <c r="A470">
        <v>243.34036832666575</v>
      </c>
      <c r="B470" s="4">
        <v>150050888</v>
      </c>
    </row>
    <row r="471" spans="1:2" x14ac:dyDescent="0.2">
      <c r="A471">
        <v>243.21940155146774</v>
      </c>
      <c r="B471" s="4">
        <v>150454804</v>
      </c>
    </row>
    <row r="472" spans="1:2" x14ac:dyDescent="0.2">
      <c r="A472">
        <v>243.09843477626973</v>
      </c>
      <c r="B472" s="4">
        <v>150791536</v>
      </c>
    </row>
    <row r="473" spans="1:2" x14ac:dyDescent="0.2">
      <c r="A473">
        <v>242.97746800107171</v>
      </c>
      <c r="B473" s="4">
        <v>151060912</v>
      </c>
    </row>
    <row r="474" spans="1:2" x14ac:dyDescent="0.2">
      <c r="A474">
        <v>242.8565012258737</v>
      </c>
      <c r="B474" s="4">
        <v>151264008</v>
      </c>
    </row>
    <row r="475" spans="1:2" x14ac:dyDescent="0.2">
      <c r="A475">
        <v>242.73553445067569</v>
      </c>
      <c r="B475" s="4">
        <v>151403240</v>
      </c>
    </row>
    <row r="476" spans="1:2" x14ac:dyDescent="0.2">
      <c r="A476">
        <v>242.61456767547767</v>
      </c>
      <c r="B476" s="4">
        <v>151482436</v>
      </c>
    </row>
    <row r="477" spans="1:2" x14ac:dyDescent="0.2">
      <c r="A477">
        <v>242.49360090027966</v>
      </c>
      <c r="B477" s="4">
        <v>151506964</v>
      </c>
    </row>
    <row r="478" spans="1:2" x14ac:dyDescent="0.2">
      <c r="A478">
        <v>242.37263412508165</v>
      </c>
      <c r="B478" s="4">
        <v>151483792</v>
      </c>
    </row>
    <row r="479" spans="1:2" x14ac:dyDescent="0.2">
      <c r="A479">
        <v>242.25166734988363</v>
      </c>
      <c r="B479" s="4">
        <v>151421472</v>
      </c>
    </row>
    <row r="480" spans="1:2" x14ac:dyDescent="0.2">
      <c r="A480">
        <v>242.13070057468562</v>
      </c>
      <c r="B480" s="4">
        <v>151330036</v>
      </c>
    </row>
    <row r="481" spans="1:2" x14ac:dyDescent="0.2">
      <c r="A481">
        <v>242.00973379948761</v>
      </c>
      <c r="B481" s="4">
        <v>151220716</v>
      </c>
    </row>
    <row r="482" spans="1:2" x14ac:dyDescent="0.2">
      <c r="A482">
        <v>241.88876702428959</v>
      </c>
      <c r="B482" s="4">
        <v>151105488</v>
      </c>
    </row>
    <row r="483" spans="1:2" x14ac:dyDescent="0.2">
      <c r="A483">
        <v>241.76780024909158</v>
      </c>
      <c r="B483" s="4">
        <v>150996460</v>
      </c>
    </row>
    <row r="484" spans="1:2" x14ac:dyDescent="0.2">
      <c r="A484">
        <v>241.64683347389357</v>
      </c>
      <c r="B484" s="4">
        <v>150905128</v>
      </c>
    </row>
    <row r="485" spans="1:2" x14ac:dyDescent="0.2">
      <c r="A485">
        <v>241.52586669869555</v>
      </c>
      <c r="B485" s="4">
        <v>150841516</v>
      </c>
    </row>
    <row r="486" spans="1:2" x14ac:dyDescent="0.2">
      <c r="A486">
        <v>241.40489992349754</v>
      </c>
      <c r="B486" s="4">
        <v>150813348</v>
      </c>
    </row>
    <row r="487" spans="1:2" x14ac:dyDescent="0.2">
      <c r="A487">
        <v>241.28393314829952</v>
      </c>
      <c r="B487" s="4">
        <v>150825284</v>
      </c>
    </row>
    <row r="488" spans="1:2" x14ac:dyDescent="0.2">
      <c r="A488">
        <v>241.16296637310151</v>
      </c>
      <c r="B488" s="4">
        <v>150878364</v>
      </c>
    </row>
    <row r="489" spans="1:2" x14ac:dyDescent="0.2">
      <c r="A489">
        <v>241.0419995979035</v>
      </c>
      <c r="B489" s="4">
        <v>150969740</v>
      </c>
    </row>
    <row r="490" spans="1:2" x14ac:dyDescent="0.2">
      <c r="A490">
        <v>240.92103282270548</v>
      </c>
      <c r="B490" s="4">
        <v>151092752</v>
      </c>
    </row>
    <row r="491" spans="1:2" x14ac:dyDescent="0.2">
      <c r="A491">
        <v>240.80006604750747</v>
      </c>
      <c r="B491" s="4">
        <v>151237460</v>
      </c>
    </row>
    <row r="492" spans="1:2" x14ac:dyDescent="0.2">
      <c r="A492">
        <v>240.67909927230946</v>
      </c>
      <c r="B492" s="4">
        <v>151391548</v>
      </c>
    </row>
    <row r="493" spans="1:2" x14ac:dyDescent="0.2">
      <c r="A493">
        <v>240.55813249711144</v>
      </c>
      <c r="B493" s="4">
        <v>151541668</v>
      </c>
    </row>
    <row r="494" spans="1:2" x14ac:dyDescent="0.2">
      <c r="A494">
        <v>240.43716572191343</v>
      </c>
      <c r="B494" s="4">
        <v>151675048</v>
      </c>
    </row>
    <row r="495" spans="1:2" x14ac:dyDescent="0.2">
      <c r="A495">
        <v>240.31619894671542</v>
      </c>
      <c r="B495" s="4">
        <v>151781300</v>
      </c>
    </row>
    <row r="496" spans="1:2" x14ac:dyDescent="0.2">
      <c r="A496">
        <v>240.1952321715174</v>
      </c>
      <c r="B496" s="4">
        <v>151854240</v>
      </c>
    </row>
    <row r="497" spans="1:2" x14ac:dyDescent="0.2">
      <c r="A497">
        <v>240.07426539631939</v>
      </c>
      <c r="B497" s="4">
        <v>151893536</v>
      </c>
    </row>
    <row r="498" spans="1:2" x14ac:dyDescent="0.2">
      <c r="A498">
        <v>239.95329862112138</v>
      </c>
      <c r="B498" s="4">
        <v>151906020</v>
      </c>
    </row>
    <row r="499" spans="1:2" x14ac:dyDescent="0.2">
      <c r="A499">
        <v>239.83233184592336</v>
      </c>
      <c r="B499" s="4">
        <v>151906480</v>
      </c>
    </row>
    <row r="500" spans="1:2" x14ac:dyDescent="0.2">
      <c r="A500">
        <v>239.71136507072535</v>
      </c>
      <c r="B500" s="4">
        <v>151917788</v>
      </c>
    </row>
    <row r="501" spans="1:2" x14ac:dyDescent="0.2">
      <c r="A501">
        <v>239.59039829552734</v>
      </c>
      <c r="B501" s="4">
        <v>151970312</v>
      </c>
    </row>
    <row r="502" spans="1:2" x14ac:dyDescent="0.2">
      <c r="A502">
        <v>239.46943152032932</v>
      </c>
      <c r="B502" s="4">
        <v>152100532</v>
      </c>
    </row>
    <row r="503" spans="1:2" x14ac:dyDescent="0.2">
      <c r="A503">
        <v>239.34846474513131</v>
      </c>
      <c r="B503" s="4">
        <v>152349000</v>
      </c>
    </row>
    <row r="504" spans="1:2" x14ac:dyDescent="0.2">
      <c r="A504">
        <v>239.2274979699333</v>
      </c>
      <c r="B504" s="4">
        <v>152757648</v>
      </c>
    </row>
    <row r="505" spans="1:2" x14ac:dyDescent="0.2">
      <c r="A505">
        <v>239.10653119473528</v>
      </c>
      <c r="B505" s="4">
        <v>153366744</v>
      </c>
    </row>
    <row r="506" spans="1:2" x14ac:dyDescent="0.2">
      <c r="A506">
        <v>238.98556441953727</v>
      </c>
      <c r="B506" s="4">
        <v>154211656</v>
      </c>
    </row>
    <row r="507" spans="1:2" x14ac:dyDescent="0.2">
      <c r="A507">
        <v>238.86459764433926</v>
      </c>
      <c r="B507" s="4">
        <v>155319744</v>
      </c>
    </row>
    <row r="508" spans="1:2" x14ac:dyDescent="0.2">
      <c r="A508">
        <v>238.74363086914124</v>
      </c>
      <c r="B508" s="4">
        <v>156707612</v>
      </c>
    </row>
    <row r="509" spans="1:2" x14ac:dyDescent="0.2">
      <c r="A509">
        <v>238.62266409394323</v>
      </c>
      <c r="B509" s="4">
        <v>158379036</v>
      </c>
    </row>
    <row r="510" spans="1:2" x14ac:dyDescent="0.2">
      <c r="A510">
        <v>238.50169731874522</v>
      </c>
      <c r="B510" s="4">
        <v>160323760</v>
      </c>
    </row>
    <row r="511" spans="1:2" x14ac:dyDescent="0.2">
      <c r="A511">
        <v>238.3807305435472</v>
      </c>
      <c r="B511" s="4">
        <v>162517296</v>
      </c>
    </row>
    <row r="512" spans="1:2" x14ac:dyDescent="0.2">
      <c r="A512">
        <v>238.25976376834919</v>
      </c>
      <c r="B512" s="4">
        <v>164921888</v>
      </c>
    </row>
    <row r="513" spans="1:2" x14ac:dyDescent="0.2">
      <c r="A513">
        <v>238.13879699315117</v>
      </c>
      <c r="B513" s="4">
        <v>167488508</v>
      </c>
    </row>
    <row r="514" spans="1:2" x14ac:dyDescent="0.2">
      <c r="A514">
        <v>238.01783021795316</v>
      </c>
      <c r="B514" s="4">
        <v>170159864</v>
      </c>
    </row>
    <row r="515" spans="1:2" x14ac:dyDescent="0.2">
      <c r="A515">
        <v>237.89686344275515</v>
      </c>
      <c r="B515" s="4">
        <v>172874176</v>
      </c>
    </row>
    <row r="516" spans="1:2" x14ac:dyDescent="0.2">
      <c r="A516">
        <v>237.77589666755713</v>
      </c>
      <c r="B516" s="4">
        <v>175569452</v>
      </c>
    </row>
    <row r="517" spans="1:2" x14ac:dyDescent="0.2">
      <c r="A517">
        <v>237.65492989235912</v>
      </c>
      <c r="B517" s="4">
        <v>178187960</v>
      </c>
    </row>
    <row r="518" spans="1:2" x14ac:dyDescent="0.2">
      <c r="A518">
        <v>237.53396311716111</v>
      </c>
      <c r="B518" s="4">
        <v>180680488</v>
      </c>
    </row>
    <row r="519" spans="1:2" x14ac:dyDescent="0.2">
      <c r="A519">
        <v>237.41299634196309</v>
      </c>
      <c r="B519" s="4">
        <v>183010136</v>
      </c>
    </row>
    <row r="520" spans="1:2" x14ac:dyDescent="0.2">
      <c r="A520">
        <v>237.29202956676508</v>
      </c>
      <c r="B520" s="4">
        <v>185155240</v>
      </c>
    </row>
    <row r="521" spans="1:2" x14ac:dyDescent="0.2">
      <c r="A521">
        <v>237.17106279156707</v>
      </c>
      <c r="B521" s="4">
        <v>187111256</v>
      </c>
    </row>
    <row r="522" spans="1:2" x14ac:dyDescent="0.2">
      <c r="A522">
        <v>237.05009601636905</v>
      </c>
      <c r="B522" s="4">
        <v>188891392</v>
      </c>
    </row>
    <row r="523" spans="1:2" x14ac:dyDescent="0.2">
      <c r="A523">
        <v>236.92912924117104</v>
      </c>
      <c r="B523" s="4">
        <v>190525988</v>
      </c>
    </row>
    <row r="524" spans="1:2" x14ac:dyDescent="0.2">
      <c r="A524">
        <v>236.80816246597303</v>
      </c>
      <c r="B524" s="4">
        <v>192060620</v>
      </c>
    </row>
    <row r="525" spans="1:2" x14ac:dyDescent="0.2">
      <c r="A525">
        <v>236.68719569077501</v>
      </c>
      <c r="B525" s="4">
        <v>193553172</v>
      </c>
    </row>
    <row r="526" spans="1:2" x14ac:dyDescent="0.2">
      <c r="A526">
        <v>236.566228915577</v>
      </c>
      <c r="B526" s="4">
        <v>195070020</v>
      </c>
    </row>
    <row r="527" spans="1:2" x14ac:dyDescent="0.2">
      <c r="A527">
        <v>236.44526214037899</v>
      </c>
      <c r="B527" s="4">
        <v>196681732</v>
      </c>
    </row>
    <row r="528" spans="1:2" x14ac:dyDescent="0.2">
      <c r="A528">
        <v>236.32429536518097</v>
      </c>
      <c r="B528" s="4">
        <v>198458552</v>
      </c>
    </row>
    <row r="529" spans="1:2" x14ac:dyDescent="0.2">
      <c r="A529">
        <v>236.20332858998296</v>
      </c>
      <c r="B529" s="4">
        <v>200466076</v>
      </c>
    </row>
    <row r="530" spans="1:2" x14ac:dyDescent="0.2">
      <c r="A530">
        <v>236.08236181478495</v>
      </c>
      <c r="B530" s="4">
        <v>202761448</v>
      </c>
    </row>
    <row r="531" spans="1:2" x14ac:dyDescent="0.2">
      <c r="A531">
        <v>235.96139503958693</v>
      </c>
      <c r="B531" s="4">
        <v>205390328</v>
      </c>
    </row>
    <row r="532" spans="1:2" x14ac:dyDescent="0.2">
      <c r="A532">
        <v>235.84042826438892</v>
      </c>
      <c r="B532" s="4">
        <v>208384880</v>
      </c>
    </row>
    <row r="533" spans="1:2" x14ac:dyDescent="0.2">
      <c r="A533">
        <v>235.71946148919091</v>
      </c>
      <c r="B533" s="4">
        <v>211762856</v>
      </c>
    </row>
    <row r="534" spans="1:2" x14ac:dyDescent="0.2">
      <c r="A534">
        <v>235.59849471399289</v>
      </c>
      <c r="B534" s="4">
        <v>215527824</v>
      </c>
    </row>
    <row r="535" spans="1:2" x14ac:dyDescent="0.2">
      <c r="A535">
        <v>235.47752793879488</v>
      </c>
      <c r="B535" s="4">
        <v>219670388</v>
      </c>
    </row>
    <row r="536" spans="1:2" x14ac:dyDescent="0.2">
      <c r="A536">
        <v>235.35656116359687</v>
      </c>
      <c r="B536" s="4">
        <v>224170300</v>
      </c>
    </row>
    <row r="537" spans="1:2" x14ac:dyDescent="0.2">
      <c r="A537">
        <v>235.23559438839885</v>
      </c>
      <c r="B537" s="4">
        <v>228999168</v>
      </c>
    </row>
    <row r="538" spans="1:2" x14ac:dyDescent="0.2">
      <c r="A538">
        <v>235.11462761320084</v>
      </c>
      <c r="B538" s="4">
        <v>234123464</v>
      </c>
    </row>
    <row r="539" spans="1:2" x14ac:dyDescent="0.2">
      <c r="A539">
        <v>234.99366083800282</v>
      </c>
      <c r="B539" s="4">
        <v>239507548</v>
      </c>
    </row>
    <row r="540" spans="1:2" x14ac:dyDescent="0.2">
      <c r="A540">
        <v>234.87269406280481</v>
      </c>
      <c r="B540" s="4">
        <v>245116436</v>
      </c>
    </row>
    <row r="541" spans="1:2" x14ac:dyDescent="0.2">
      <c r="A541">
        <v>234.7517272876068</v>
      </c>
      <c r="B541" s="4">
        <v>250918028</v>
      </c>
    </row>
    <row r="542" spans="1:2" x14ac:dyDescent="0.2">
      <c r="A542">
        <v>234.63076051240878</v>
      </c>
      <c r="B542" s="4">
        <v>256884616</v>
      </c>
    </row>
    <row r="543" spans="1:2" x14ac:dyDescent="0.2">
      <c r="A543">
        <v>234.50979373721077</v>
      </c>
      <c r="B543" s="4">
        <v>262993608</v>
      </c>
    </row>
    <row r="544" spans="1:2" x14ac:dyDescent="0.2">
      <c r="A544">
        <v>234.38882696201276</v>
      </c>
      <c r="B544" s="4">
        <v>269227456</v>
      </c>
    </row>
    <row r="545" spans="1:2" x14ac:dyDescent="0.2">
      <c r="A545">
        <v>234.26786018681474</v>
      </c>
      <c r="B545" s="4">
        <v>275572820</v>
      </c>
    </row>
    <row r="546" spans="1:2" x14ac:dyDescent="0.2">
      <c r="A546">
        <v>234.14689341161673</v>
      </c>
      <c r="B546" s="4">
        <v>282019184</v>
      </c>
    </row>
    <row r="547" spans="1:2" x14ac:dyDescent="0.2">
      <c r="A547">
        <v>234.02592663641872</v>
      </c>
      <c r="B547" s="4">
        <v>288557084</v>
      </c>
    </row>
    <row r="548" spans="1:2" x14ac:dyDescent="0.2">
      <c r="A548">
        <v>233.9049598612207</v>
      </c>
      <c r="B548" s="4">
        <v>295176252</v>
      </c>
    </row>
    <row r="549" spans="1:2" x14ac:dyDescent="0.2">
      <c r="A549">
        <v>233.78399308602269</v>
      </c>
      <c r="B549" s="4">
        <v>301863892</v>
      </c>
    </row>
    <row r="550" spans="1:2" x14ac:dyDescent="0.2">
      <c r="A550">
        <v>233.66302631082468</v>
      </c>
      <c r="B550" s="4">
        <v>308603312</v>
      </c>
    </row>
    <row r="551" spans="1:2" x14ac:dyDescent="0.2">
      <c r="A551">
        <v>233.54205953562666</v>
      </c>
      <c r="B551" s="4">
        <v>315373160</v>
      </c>
    </row>
    <row r="552" spans="1:2" x14ac:dyDescent="0.2">
      <c r="A552">
        <v>233.42109276042865</v>
      </c>
      <c r="B552" s="4">
        <v>322147348</v>
      </c>
    </row>
    <row r="553" spans="1:2" x14ac:dyDescent="0.2">
      <c r="A553">
        <v>233.30012598523064</v>
      </c>
      <c r="B553" s="4">
        <v>328895704</v>
      </c>
    </row>
    <row r="554" spans="1:2" x14ac:dyDescent="0.2">
      <c r="A554">
        <v>233.17915921003262</v>
      </c>
      <c r="B554" s="4">
        <v>335585360</v>
      </c>
    </row>
    <row r="555" spans="1:2" x14ac:dyDescent="0.2">
      <c r="A555">
        <v>233.05819243483461</v>
      </c>
      <c r="B555" s="4">
        <v>342182740</v>
      </c>
    </row>
    <row r="556" spans="1:2" x14ac:dyDescent="0.2">
      <c r="A556">
        <v>232.9372256596366</v>
      </c>
      <c r="B556" s="4">
        <v>348655936</v>
      </c>
    </row>
    <row r="557" spans="1:2" x14ac:dyDescent="0.2">
      <c r="A557">
        <v>232.81625888443858</v>
      </c>
      <c r="B557" s="4">
        <v>354977320</v>
      </c>
    </row>
    <row r="558" spans="1:2" x14ac:dyDescent="0.2">
      <c r="A558">
        <v>232.69529210924057</v>
      </c>
      <c r="B558" s="4">
        <v>361126056</v>
      </c>
    </row>
    <row r="559" spans="1:2" x14ac:dyDescent="0.2">
      <c r="A559">
        <v>232.57432533404256</v>
      </c>
      <c r="B559" s="4">
        <v>367090316</v>
      </c>
    </row>
    <row r="560" spans="1:2" x14ac:dyDescent="0.2">
      <c r="A560">
        <v>232.45335855884454</v>
      </c>
      <c r="B560" s="4">
        <v>372868932</v>
      </c>
    </row>
    <row r="561" spans="1:2" x14ac:dyDescent="0.2">
      <c r="A561">
        <v>232.33239178364653</v>
      </c>
      <c r="B561" s="4">
        <v>378472360</v>
      </c>
    </row>
    <row r="562" spans="1:2" x14ac:dyDescent="0.2">
      <c r="A562">
        <v>232.21142500844851</v>
      </c>
      <c r="B562" s="4">
        <v>383922756</v>
      </c>
    </row>
    <row r="563" spans="1:2" x14ac:dyDescent="0.2">
      <c r="A563">
        <v>232.0904582332505</v>
      </c>
      <c r="B563" s="4">
        <v>389253224</v>
      </c>
    </row>
    <row r="564" spans="1:2" x14ac:dyDescent="0.2">
      <c r="A564">
        <v>231.96949145805249</v>
      </c>
      <c r="B564" s="4">
        <v>394506240</v>
      </c>
    </row>
    <row r="565" spans="1:2" x14ac:dyDescent="0.2">
      <c r="A565">
        <v>231.84852468285447</v>
      </c>
      <c r="B565" s="4">
        <v>399731348</v>
      </c>
    </row>
    <row r="566" spans="1:2" x14ac:dyDescent="0.2">
      <c r="A566">
        <v>231.72755790765646</v>
      </c>
      <c r="B566" s="4">
        <v>404982376</v>
      </c>
    </row>
    <row r="567" spans="1:2" x14ac:dyDescent="0.2">
      <c r="A567">
        <v>231.60659113245845</v>
      </c>
      <c r="B567" s="4">
        <v>410314360</v>
      </c>
    </row>
    <row r="568" spans="1:2" x14ac:dyDescent="0.2">
      <c r="A568">
        <v>231.48562435726043</v>
      </c>
      <c r="B568" s="4">
        <v>415780436</v>
      </c>
    </row>
    <row r="569" spans="1:2" x14ac:dyDescent="0.2">
      <c r="A569">
        <v>231.36465758206242</v>
      </c>
      <c r="B569" s="4">
        <v>421428964</v>
      </c>
    </row>
    <row r="570" spans="1:2" x14ac:dyDescent="0.2">
      <c r="A570">
        <v>231.24369080686441</v>
      </c>
      <c r="B570" s="4">
        <v>427301108</v>
      </c>
    </row>
    <row r="571" spans="1:2" x14ac:dyDescent="0.2">
      <c r="A571">
        <v>231.12272403166639</v>
      </c>
      <c r="B571" s="4">
        <v>433429028</v>
      </c>
    </row>
    <row r="572" spans="1:2" x14ac:dyDescent="0.2">
      <c r="A572">
        <v>231.00175725646838</v>
      </c>
      <c r="B572" s="4">
        <v>439834828</v>
      </c>
    </row>
    <row r="573" spans="1:2" x14ac:dyDescent="0.2">
      <c r="A573">
        <v>230.88079048127037</v>
      </c>
      <c r="B573" s="4">
        <v>446530296</v>
      </c>
    </row>
    <row r="574" spans="1:2" x14ac:dyDescent="0.2">
      <c r="A574">
        <v>230.75982370607235</v>
      </c>
      <c r="B574" s="4">
        <v>453517356</v>
      </c>
    </row>
    <row r="575" spans="1:2" x14ac:dyDescent="0.2">
      <c r="A575">
        <v>230.63885693087434</v>
      </c>
      <c r="B575" s="4">
        <v>460789248</v>
      </c>
    </row>
    <row r="576" spans="1:2" x14ac:dyDescent="0.2">
      <c r="A576">
        <v>230.51789015567633</v>
      </c>
      <c r="B576" s="4">
        <v>468332132</v>
      </c>
    </row>
    <row r="577" spans="1:2" x14ac:dyDescent="0.2">
      <c r="A577">
        <v>230.39692338047831</v>
      </c>
      <c r="B577" s="4">
        <v>476127056</v>
      </c>
    </row>
    <row r="578" spans="1:2" x14ac:dyDescent="0.2">
      <c r="A578">
        <v>230.2759566052803</v>
      </c>
      <c r="B578" s="4">
        <v>484151988</v>
      </c>
    </row>
    <row r="579" spans="1:2" x14ac:dyDescent="0.2">
      <c r="A579">
        <v>230.15498983008229</v>
      </c>
      <c r="B579" s="4">
        <v>492383768</v>
      </c>
    </row>
    <row r="580" spans="1:2" x14ac:dyDescent="0.2">
      <c r="A580">
        <v>230.03402305488427</v>
      </c>
      <c r="B580" s="4">
        <v>500799756</v>
      </c>
    </row>
    <row r="581" spans="1:2" x14ac:dyDescent="0.2">
      <c r="A581">
        <v>229.91305627968626</v>
      </c>
      <c r="B581" s="4">
        <v>509379072</v>
      </c>
    </row>
    <row r="582" spans="1:2" x14ac:dyDescent="0.2">
      <c r="A582">
        <v>229.79208950448825</v>
      </c>
      <c r="B582" s="4">
        <v>518103364</v>
      </c>
    </row>
    <row r="583" spans="1:2" x14ac:dyDescent="0.2">
      <c r="A583">
        <v>229.67112272929023</v>
      </c>
      <c r="B583" s="4">
        <v>526957020</v>
      </c>
    </row>
    <row r="584" spans="1:2" x14ac:dyDescent="0.2">
      <c r="A584">
        <v>229.55015595409222</v>
      </c>
      <c r="B584" s="4">
        <v>535926980</v>
      </c>
    </row>
    <row r="585" spans="1:2" x14ac:dyDescent="0.2">
      <c r="A585">
        <v>229.42918917889421</v>
      </c>
      <c r="B585" s="4">
        <v>545002124</v>
      </c>
    </row>
    <row r="586" spans="1:2" x14ac:dyDescent="0.2">
      <c r="A586">
        <v>229.30822240369619</v>
      </c>
      <c r="B586" s="4">
        <v>554172520</v>
      </c>
    </row>
    <row r="587" spans="1:2" x14ac:dyDescent="0.2">
      <c r="A587">
        <v>229.18725562849818</v>
      </c>
      <c r="B587" s="4">
        <v>563428528</v>
      </c>
    </row>
    <row r="588" spans="1:2" x14ac:dyDescent="0.2">
      <c r="A588">
        <v>229.06628885330016</v>
      </c>
      <c r="B588" s="4">
        <v>572760100</v>
      </c>
    </row>
    <row r="589" spans="1:2" x14ac:dyDescent="0.2">
      <c r="A589">
        <v>228.94532207810215</v>
      </c>
      <c r="B589" s="4">
        <v>582156284</v>
      </c>
    </row>
    <row r="590" spans="1:2" x14ac:dyDescent="0.2">
      <c r="A590">
        <v>228.82435530290414</v>
      </c>
      <c r="B590" s="4">
        <v>591605128</v>
      </c>
    </row>
    <row r="591" spans="1:2" x14ac:dyDescent="0.2">
      <c r="A591">
        <v>228.70338852770612</v>
      </c>
      <c r="B591" s="4">
        <v>601094028</v>
      </c>
    </row>
    <row r="592" spans="1:2" x14ac:dyDescent="0.2">
      <c r="A592">
        <v>228.58242175250811</v>
      </c>
      <c r="B592" s="4">
        <v>610610496</v>
      </c>
    </row>
    <row r="593" spans="1:2" x14ac:dyDescent="0.2">
      <c r="A593">
        <v>228.4614549773101</v>
      </c>
      <c r="B593" s="4">
        <v>620143332</v>
      </c>
    </row>
    <row r="594" spans="1:2" x14ac:dyDescent="0.2">
      <c r="A594">
        <v>228.34048820211208</v>
      </c>
      <c r="B594" s="4">
        <v>629684064</v>
      </c>
    </row>
    <row r="595" spans="1:2" x14ac:dyDescent="0.2">
      <c r="A595">
        <v>228.21952142691407</v>
      </c>
      <c r="B595" s="4">
        <v>639228512</v>
      </c>
    </row>
    <row r="596" spans="1:2" x14ac:dyDescent="0.2">
      <c r="A596">
        <v>228.09855465171606</v>
      </c>
      <c r="B596" s="4">
        <v>648778268</v>
      </c>
    </row>
    <row r="597" spans="1:2" x14ac:dyDescent="0.2">
      <c r="A597">
        <v>227.97758787651804</v>
      </c>
      <c r="B597" s="4">
        <v>658341932</v>
      </c>
    </row>
    <row r="598" spans="1:2" x14ac:dyDescent="0.2">
      <c r="A598">
        <v>227.85662110132003</v>
      </c>
      <c r="B598" s="4">
        <v>667935876</v>
      </c>
    </row>
    <row r="599" spans="1:2" x14ac:dyDescent="0.2">
      <c r="A599">
        <v>227.73565432612202</v>
      </c>
      <c r="B599" s="4">
        <v>677584428</v>
      </c>
    </row>
    <row r="600" spans="1:2" x14ac:dyDescent="0.2">
      <c r="A600">
        <v>227.614687550924</v>
      </c>
      <c r="B600" s="4">
        <v>687319360</v>
      </c>
    </row>
    <row r="601" spans="1:2" x14ac:dyDescent="0.2">
      <c r="A601">
        <v>227.49372077572599</v>
      </c>
      <c r="B601" s="4">
        <v>697178608</v>
      </c>
    </row>
    <row r="602" spans="1:2" x14ac:dyDescent="0.2">
      <c r="A602">
        <v>227.37275400052798</v>
      </c>
      <c r="B602" s="4">
        <v>707204352</v>
      </c>
    </row>
    <row r="603" spans="1:2" x14ac:dyDescent="0.2">
      <c r="A603">
        <v>227.25178722532996</v>
      </c>
      <c r="B603" s="4">
        <v>717440436</v>
      </c>
    </row>
    <row r="604" spans="1:2" x14ac:dyDescent="0.2">
      <c r="A604">
        <v>227.13082045013195</v>
      </c>
      <c r="B604" s="4">
        <v>727929400</v>
      </c>
    </row>
    <row r="605" spans="1:2" x14ac:dyDescent="0.2">
      <c r="A605">
        <v>227.00985367493394</v>
      </c>
      <c r="B605" s="4">
        <v>738709308</v>
      </c>
    </row>
    <row r="606" spans="1:2" x14ac:dyDescent="0.2">
      <c r="A606">
        <v>226.88888689973592</v>
      </c>
      <c r="B606" s="4">
        <v>749810572</v>
      </c>
    </row>
    <row r="607" spans="1:2" x14ac:dyDescent="0.2">
      <c r="A607">
        <v>226.76792012453791</v>
      </c>
      <c r="B607" s="4">
        <v>761253128</v>
      </c>
    </row>
    <row r="608" spans="1:2" x14ac:dyDescent="0.2">
      <c r="A608">
        <v>226.6469533493399</v>
      </c>
      <c r="B608" s="4">
        <v>773044112</v>
      </c>
    </row>
    <row r="609" spans="1:2" x14ac:dyDescent="0.2">
      <c r="A609">
        <v>226.52598657414188</v>
      </c>
      <c r="B609" s="4">
        <v>785176300</v>
      </c>
    </row>
    <row r="610" spans="1:2" x14ac:dyDescent="0.2">
      <c r="A610">
        <v>226.40501979894387</v>
      </c>
      <c r="B610" s="4">
        <v>797627456</v>
      </c>
    </row>
    <row r="611" spans="1:2" x14ac:dyDescent="0.2">
      <c r="A611">
        <v>226.28405302374586</v>
      </c>
      <c r="B611" s="4">
        <v>810360612</v>
      </c>
    </row>
    <row r="612" spans="1:2" x14ac:dyDescent="0.2">
      <c r="A612">
        <v>226.16308624854784</v>
      </c>
      <c r="B612" s="4">
        <v>823325372</v>
      </c>
    </row>
    <row r="613" spans="1:2" x14ac:dyDescent="0.2">
      <c r="A613">
        <v>226.04211947334983</v>
      </c>
      <c r="B613" s="4">
        <v>836460048</v>
      </c>
    </row>
    <row r="614" spans="1:2" x14ac:dyDescent="0.2">
      <c r="A614">
        <v>225.92115269815181</v>
      </c>
      <c r="B614" s="4">
        <v>849694584</v>
      </c>
    </row>
    <row r="615" spans="1:2" x14ac:dyDescent="0.2">
      <c r="A615">
        <v>225.8001859229538</v>
      </c>
      <c r="B615" s="4">
        <v>862953940</v>
      </c>
    </row>
    <row r="616" spans="1:2" x14ac:dyDescent="0.2">
      <c r="A616">
        <v>225.67921914775579</v>
      </c>
      <c r="B616" s="4">
        <v>876161748</v>
      </c>
    </row>
    <row r="617" spans="1:2" x14ac:dyDescent="0.2">
      <c r="A617">
        <v>225.55825237255777</v>
      </c>
      <c r="B617" s="4">
        <v>889243948</v>
      </c>
    </row>
    <row r="618" spans="1:2" x14ac:dyDescent="0.2">
      <c r="A618">
        <v>225.43728559735976</v>
      </c>
      <c r="B618" s="4">
        <v>902132108</v>
      </c>
    </row>
    <row r="619" spans="1:2" x14ac:dyDescent="0.2">
      <c r="A619">
        <v>225.31631882216175</v>
      </c>
      <c r="B619" s="4">
        <v>914766176</v>
      </c>
    </row>
    <row r="620" spans="1:2" x14ac:dyDescent="0.2">
      <c r="A620">
        <v>225.19535204696373</v>
      </c>
      <c r="B620" s="4">
        <v>927096516</v>
      </c>
    </row>
    <row r="621" spans="1:2" x14ac:dyDescent="0.2">
      <c r="A621">
        <v>225.07438527176572</v>
      </c>
      <c r="B621" s="4">
        <v>939085012</v>
      </c>
    </row>
    <row r="622" spans="1:2" x14ac:dyDescent="0.2">
      <c r="A622">
        <v>224.95341849656771</v>
      </c>
      <c r="B622" s="4">
        <v>950705260</v>
      </c>
    </row>
    <row r="623" spans="1:2" x14ac:dyDescent="0.2">
      <c r="A623">
        <v>224.83245172136969</v>
      </c>
      <c r="B623" s="4">
        <v>961941836</v>
      </c>
    </row>
    <row r="624" spans="1:2" x14ac:dyDescent="0.2">
      <c r="A624">
        <v>224.71148494617168</v>
      </c>
      <c r="B624" s="4">
        <v>972788732</v>
      </c>
    </row>
    <row r="625" spans="1:2" x14ac:dyDescent="0.2">
      <c r="A625">
        <v>224.59051817097367</v>
      </c>
      <c r="B625" s="4">
        <v>983247136</v>
      </c>
    </row>
    <row r="626" spans="1:2" x14ac:dyDescent="0.2">
      <c r="A626">
        <v>224.46955139577565</v>
      </c>
      <c r="B626" s="4">
        <v>993322796</v>
      </c>
    </row>
    <row r="627" spans="1:2" x14ac:dyDescent="0.2">
      <c r="A627">
        <v>224.34858462057764</v>
      </c>
      <c r="B627" s="4">
        <v>1003023148</v>
      </c>
    </row>
    <row r="628" spans="1:2" x14ac:dyDescent="0.2">
      <c r="A628">
        <v>224.22761784537963</v>
      </c>
      <c r="B628" s="4">
        <v>1012354544</v>
      </c>
    </row>
    <row r="629" spans="1:2" x14ac:dyDescent="0.2">
      <c r="A629">
        <v>224.10665107018161</v>
      </c>
      <c r="B629" s="4">
        <v>1021319768</v>
      </c>
    </row>
    <row r="630" spans="1:2" x14ac:dyDescent="0.2">
      <c r="A630">
        <v>223.9856842949836</v>
      </c>
      <c r="B630" s="4">
        <v>1029916040</v>
      </c>
    </row>
    <row r="631" spans="1:2" x14ac:dyDescent="0.2">
      <c r="A631">
        <v>223.86471751978559</v>
      </c>
      <c r="B631" s="4">
        <v>1038133724</v>
      </c>
    </row>
    <row r="632" spans="1:2" x14ac:dyDescent="0.2">
      <c r="A632">
        <v>223.74375074458757</v>
      </c>
      <c r="B632" s="4">
        <v>1045955756</v>
      </c>
    </row>
    <row r="633" spans="1:2" x14ac:dyDescent="0.2">
      <c r="A633">
        <v>223.62278396938956</v>
      </c>
      <c r="B633" s="4">
        <v>1053357876</v>
      </c>
    </row>
    <row r="634" spans="1:2" x14ac:dyDescent="0.2">
      <c r="A634">
        <v>223.50181719419155</v>
      </c>
      <c r="B634" s="4">
        <v>1060309596</v>
      </c>
    </row>
    <row r="635" spans="1:2" x14ac:dyDescent="0.2">
      <c r="A635">
        <v>223.38085041899353</v>
      </c>
      <c r="B635" s="4">
        <v>1066775796</v>
      </c>
    </row>
    <row r="636" spans="1:2" x14ac:dyDescent="0.2">
      <c r="A636">
        <v>223.25988364379552</v>
      </c>
      <c r="B636" s="4">
        <v>1072718816</v>
      </c>
    </row>
    <row r="637" spans="1:2" x14ac:dyDescent="0.2">
      <c r="A637">
        <v>223.13891686859751</v>
      </c>
      <c r="B637" s="4">
        <v>1078100852</v>
      </c>
    </row>
    <row r="638" spans="1:2" x14ac:dyDescent="0.2">
      <c r="A638">
        <v>223.01795009339949</v>
      </c>
      <c r="B638" s="4">
        <v>1082886412</v>
      </c>
    </row>
    <row r="639" spans="1:2" x14ac:dyDescent="0.2">
      <c r="A639">
        <v>222.89698331820148</v>
      </c>
      <c r="B639" s="4">
        <v>1087044712</v>
      </c>
    </row>
    <row r="640" spans="1:2" x14ac:dyDescent="0.2">
      <c r="A640">
        <v>222.77601654300346</v>
      </c>
      <c r="B640" s="4">
        <v>1090551760</v>
      </c>
    </row>
    <row r="641" spans="1:2" x14ac:dyDescent="0.2">
      <c r="A641">
        <v>222.65504976780545</v>
      </c>
      <c r="B641" s="4">
        <v>1093392016</v>
      </c>
    </row>
    <row r="642" spans="1:2" x14ac:dyDescent="0.2">
      <c r="A642">
        <v>222.53408299260744</v>
      </c>
      <c r="B642" s="4">
        <v>1095559512</v>
      </c>
    </row>
    <row r="643" spans="1:2" x14ac:dyDescent="0.2">
      <c r="A643">
        <v>222.41311621740942</v>
      </c>
      <c r="B643" s="4">
        <v>1097058412</v>
      </c>
    </row>
    <row r="644" spans="1:2" x14ac:dyDescent="0.2">
      <c r="A644">
        <v>222.29214944221141</v>
      </c>
      <c r="B644" s="4">
        <v>1097902956</v>
      </c>
    </row>
    <row r="645" spans="1:2" x14ac:dyDescent="0.2">
      <c r="A645">
        <v>222.1711826670134</v>
      </c>
      <c r="B645" s="4">
        <v>1098116876</v>
      </c>
    </row>
    <row r="646" spans="1:2" x14ac:dyDescent="0.2">
      <c r="A646">
        <v>222.05021589181538</v>
      </c>
      <c r="B646" s="4">
        <v>1097732376</v>
      </c>
    </row>
    <row r="647" spans="1:2" x14ac:dyDescent="0.2">
      <c r="A647">
        <v>221.92924911661737</v>
      </c>
      <c r="B647" s="4">
        <v>1096788752</v>
      </c>
    </row>
    <row r="648" spans="1:2" x14ac:dyDescent="0.2">
      <c r="A648">
        <v>221.80828234141936</v>
      </c>
      <c r="B648" s="4">
        <v>1095330804</v>
      </c>
    </row>
    <row r="649" spans="1:2" x14ac:dyDescent="0.2">
      <c r="A649">
        <v>221.68731556622134</v>
      </c>
      <c r="B649" s="4">
        <v>1093407176</v>
      </c>
    </row>
    <row r="650" spans="1:2" x14ac:dyDescent="0.2">
      <c r="A650">
        <v>221.56634879102333</v>
      </c>
      <c r="B650" s="4">
        <v>1091068708</v>
      </c>
    </row>
    <row r="651" spans="1:2" x14ac:dyDescent="0.2">
      <c r="A651">
        <v>221.44538201582532</v>
      </c>
      <c r="B651" s="4">
        <v>1088366944</v>
      </c>
    </row>
    <row r="652" spans="1:2" x14ac:dyDescent="0.2">
      <c r="A652">
        <v>221.3244152406273</v>
      </c>
      <c r="B652" s="4">
        <v>1085352824</v>
      </c>
    </row>
    <row r="653" spans="1:2" x14ac:dyDescent="0.2">
      <c r="A653">
        <v>221.20344846542929</v>
      </c>
      <c r="B653" s="4">
        <v>1082075628</v>
      </c>
    </row>
    <row r="654" spans="1:2" x14ac:dyDescent="0.2">
      <c r="A654">
        <v>221.08248169023128</v>
      </c>
      <c r="B654" s="4">
        <v>1078582156</v>
      </c>
    </row>
    <row r="655" spans="1:2" x14ac:dyDescent="0.2">
      <c r="A655">
        <v>220.96151491503326</v>
      </c>
      <c r="B655" s="4">
        <v>1074916152</v>
      </c>
    </row>
    <row r="656" spans="1:2" x14ac:dyDescent="0.2">
      <c r="A656">
        <v>220.84054813983525</v>
      </c>
      <c r="B656" s="4">
        <v>1071117896</v>
      </c>
    </row>
    <row r="657" spans="1:2" x14ac:dyDescent="0.2">
      <c r="A657">
        <v>220.71958136463724</v>
      </c>
      <c r="B657" s="4">
        <v>1067223952</v>
      </c>
    </row>
    <row r="658" spans="1:2" x14ac:dyDescent="0.2">
      <c r="A658">
        <v>220.59861458943922</v>
      </c>
      <c r="B658" s="4">
        <v>1063267012</v>
      </c>
    </row>
    <row r="659" spans="1:2" x14ac:dyDescent="0.2">
      <c r="A659">
        <v>220.47764781424121</v>
      </c>
      <c r="B659" s="4">
        <v>1059275768</v>
      </c>
    </row>
    <row r="660" spans="1:2" x14ac:dyDescent="0.2">
      <c r="A660">
        <v>220.3566810390432</v>
      </c>
      <c r="B660" s="4">
        <v>1055274780</v>
      </c>
    </row>
    <row r="661" spans="1:2" x14ac:dyDescent="0.2">
      <c r="A661">
        <v>220.23571426384518</v>
      </c>
      <c r="B661" s="4">
        <v>1051284396</v>
      </c>
    </row>
    <row r="662" spans="1:2" x14ac:dyDescent="0.2">
      <c r="A662">
        <v>220.11474748864717</v>
      </c>
      <c r="B662" s="4">
        <v>1047320608</v>
      </c>
    </row>
    <row r="663" spans="1:2" x14ac:dyDescent="0.2">
      <c r="A663">
        <v>219.99378071344915</v>
      </c>
      <c r="B663" s="4">
        <v>1043394992</v>
      </c>
    </row>
    <row r="664" spans="1:2" x14ac:dyDescent="0.2">
      <c r="A664">
        <v>219.87281393825114</v>
      </c>
      <c r="B664" s="4">
        <v>1039514692</v>
      </c>
    </row>
    <row r="665" spans="1:2" x14ac:dyDescent="0.2">
      <c r="A665">
        <v>219.75184716305313</v>
      </c>
      <c r="B665" s="4">
        <v>1035682504</v>
      </c>
    </row>
    <row r="666" spans="1:2" x14ac:dyDescent="0.2">
      <c r="A666">
        <v>219.63088038785511</v>
      </c>
      <c r="B666" s="4">
        <v>1031897188</v>
      </c>
    </row>
    <row r="667" spans="1:2" x14ac:dyDescent="0.2">
      <c r="A667">
        <v>219.5099136126571</v>
      </c>
      <c r="B667" s="4">
        <v>1028153908</v>
      </c>
    </row>
    <row r="668" spans="1:2" x14ac:dyDescent="0.2">
      <c r="A668">
        <v>219.38894683745909</v>
      </c>
      <c r="B668" s="4">
        <v>1024444952</v>
      </c>
    </row>
    <row r="669" spans="1:2" x14ac:dyDescent="0.2">
      <c r="A669">
        <v>219.26798006226107</v>
      </c>
      <c r="B669" s="4">
        <v>1020760656</v>
      </c>
    </row>
    <row r="670" spans="1:2" x14ac:dyDescent="0.2">
      <c r="A670">
        <v>219.14701328706306</v>
      </c>
      <c r="B670" s="4">
        <v>1017090528</v>
      </c>
    </row>
    <row r="671" spans="1:2" x14ac:dyDescent="0.2">
      <c r="A671">
        <v>219.02604651186505</v>
      </c>
      <c r="B671" s="4">
        <v>1013424508</v>
      </c>
    </row>
    <row r="672" spans="1:2" x14ac:dyDescent="0.2">
      <c r="A672">
        <v>218.90507973666703</v>
      </c>
      <c r="B672" s="4">
        <v>1009754268</v>
      </c>
    </row>
    <row r="673" spans="1:2" x14ac:dyDescent="0.2">
      <c r="A673">
        <v>218.78411296146902</v>
      </c>
      <c r="B673" s="4">
        <v>1006074512</v>
      </c>
    </row>
    <row r="674" spans="1:2" x14ac:dyDescent="0.2">
      <c r="A674">
        <v>218.66314618627101</v>
      </c>
      <c r="B674" s="4">
        <v>1002384044</v>
      </c>
    </row>
    <row r="675" spans="1:2" x14ac:dyDescent="0.2">
      <c r="A675">
        <v>218.54217941107299</v>
      </c>
      <c r="B675" s="4">
        <v>998686624</v>
      </c>
    </row>
    <row r="676" spans="1:2" x14ac:dyDescent="0.2">
      <c r="A676">
        <v>218.42121263587498</v>
      </c>
      <c r="B676" s="4">
        <v>994991412</v>
      </c>
    </row>
    <row r="677" spans="1:2" x14ac:dyDescent="0.2">
      <c r="A677">
        <v>218.30024586067697</v>
      </c>
      <c r="B677" s="4">
        <v>991312972</v>
      </c>
    </row>
    <row r="678" spans="1:2" x14ac:dyDescent="0.2">
      <c r="A678">
        <v>218.17927908547895</v>
      </c>
      <c r="B678" s="4">
        <v>987670776</v>
      </c>
    </row>
    <row r="679" spans="1:2" x14ac:dyDescent="0.2">
      <c r="A679">
        <v>218.05831231028094</v>
      </c>
      <c r="B679" s="4">
        <v>984088212</v>
      </c>
    </row>
    <row r="680" spans="1:2" x14ac:dyDescent="0.2">
      <c r="A680">
        <v>217.93734553508293</v>
      </c>
      <c r="B680" s="4">
        <v>980591120</v>
      </c>
    </row>
    <row r="681" spans="1:2" x14ac:dyDescent="0.2">
      <c r="A681">
        <v>217.81637875988491</v>
      </c>
      <c r="B681" s="4">
        <v>977205976</v>
      </c>
    </row>
    <row r="682" spans="1:2" x14ac:dyDescent="0.2">
      <c r="A682">
        <v>217.6954119846869</v>
      </c>
      <c r="B682" s="4">
        <v>973957800</v>
      </c>
    </row>
    <row r="683" spans="1:2" x14ac:dyDescent="0.2">
      <c r="A683">
        <v>217.57444520948889</v>
      </c>
      <c r="B683" s="4">
        <v>970868000</v>
      </c>
    </row>
    <row r="684" spans="1:2" x14ac:dyDescent="0.2">
      <c r="A684">
        <v>217.45347843429087</v>
      </c>
      <c r="B684" s="4">
        <v>967952256</v>
      </c>
    </row>
    <row r="685" spans="1:2" x14ac:dyDescent="0.2">
      <c r="A685">
        <v>217.33251165909286</v>
      </c>
      <c r="B685" s="4">
        <v>965218720</v>
      </c>
    </row>
    <row r="686" spans="1:2" x14ac:dyDescent="0.2">
      <c r="A686">
        <v>217.21154488389485</v>
      </c>
      <c r="B686" s="4">
        <v>962666576</v>
      </c>
    </row>
    <row r="687" spans="1:2" x14ac:dyDescent="0.2">
      <c r="A687">
        <v>217.09057810869683</v>
      </c>
      <c r="B687" s="4">
        <v>960285212</v>
      </c>
    </row>
    <row r="688" spans="1:2" x14ac:dyDescent="0.2">
      <c r="A688">
        <v>216.96961133349882</v>
      </c>
      <c r="B688" s="4">
        <v>958054028</v>
      </c>
    </row>
    <row r="689" spans="1:2" x14ac:dyDescent="0.2">
      <c r="A689">
        <v>216.8486445583008</v>
      </c>
      <c r="B689" s="4">
        <v>955942976</v>
      </c>
    </row>
    <row r="690" spans="1:2" x14ac:dyDescent="0.2">
      <c r="A690">
        <v>216.72767778310279</v>
      </c>
      <c r="B690" s="4">
        <v>953913788</v>
      </c>
    </row>
    <row r="691" spans="1:2" x14ac:dyDescent="0.2">
      <c r="A691">
        <v>216.60671100790478</v>
      </c>
      <c r="B691" s="4">
        <v>951921876</v>
      </c>
    </row>
    <row r="692" spans="1:2" x14ac:dyDescent="0.2">
      <c r="A692">
        <v>216.48574423270676</v>
      </c>
      <c r="B692" s="4">
        <v>949918728</v>
      </c>
    </row>
    <row r="693" spans="1:2" x14ac:dyDescent="0.2">
      <c r="A693">
        <v>216.36477745750875</v>
      </c>
      <c r="B693" s="4">
        <v>947854688</v>
      </c>
    </row>
    <row r="694" spans="1:2" x14ac:dyDescent="0.2">
      <c r="A694">
        <v>216.24381068231074</v>
      </c>
      <c r="B694" s="4">
        <v>945681908</v>
      </c>
    </row>
    <row r="695" spans="1:2" x14ac:dyDescent="0.2">
      <c r="A695">
        <v>216.12284390711272</v>
      </c>
      <c r="B695" s="4">
        <v>943357260</v>
      </c>
    </row>
    <row r="696" spans="1:2" x14ac:dyDescent="0.2">
      <c r="A696">
        <v>216.00187713191471</v>
      </c>
      <c r="B696" s="4">
        <v>940844980</v>
      </c>
    </row>
    <row r="697" spans="1:2" x14ac:dyDescent="0.2">
      <c r="A697">
        <v>215.8809103567167</v>
      </c>
      <c r="B697" s="4">
        <v>938118880</v>
      </c>
    </row>
    <row r="698" spans="1:2" x14ac:dyDescent="0.2">
      <c r="A698">
        <v>215.75994358151868</v>
      </c>
      <c r="B698" s="4">
        <v>935163964</v>
      </c>
    </row>
    <row r="699" spans="1:2" x14ac:dyDescent="0.2">
      <c r="A699">
        <v>215.63897680632067</v>
      </c>
      <c r="B699" s="4">
        <v>931977288</v>
      </c>
    </row>
    <row r="700" spans="1:2" x14ac:dyDescent="0.2">
      <c r="A700">
        <v>215.51801003112266</v>
      </c>
      <c r="B700" s="4">
        <v>928568080</v>
      </c>
    </row>
    <row r="701" spans="1:2" x14ac:dyDescent="0.2">
      <c r="A701">
        <v>215.39704325592464</v>
      </c>
      <c r="B701" s="4">
        <v>924957028</v>
      </c>
    </row>
    <row r="702" spans="1:2" x14ac:dyDescent="0.2">
      <c r="A702">
        <v>215.27607648072663</v>
      </c>
      <c r="B702" s="4">
        <v>921174896</v>
      </c>
    </row>
    <row r="703" spans="1:2" x14ac:dyDescent="0.2">
      <c r="A703">
        <v>215.15510970552862</v>
      </c>
      <c r="B703" s="4">
        <v>917260480</v>
      </c>
    </row>
    <row r="704" spans="1:2" x14ac:dyDescent="0.2">
      <c r="A704">
        <v>215.0341429303306</v>
      </c>
      <c r="B704" s="4">
        <v>913258124</v>
      </c>
    </row>
    <row r="705" spans="1:2" x14ac:dyDescent="0.2">
      <c r="A705">
        <v>214.91317615513259</v>
      </c>
      <c r="B705" s="4">
        <v>909214976</v>
      </c>
    </row>
    <row r="706" spans="1:2" x14ac:dyDescent="0.2">
      <c r="A706">
        <v>214.79220937993458</v>
      </c>
      <c r="B706" s="4">
        <v>905178124</v>
      </c>
    </row>
    <row r="707" spans="1:2" x14ac:dyDescent="0.2">
      <c r="A707">
        <v>214.67124260473656</v>
      </c>
      <c r="B707" s="4">
        <v>901191904</v>
      </c>
    </row>
    <row r="708" spans="1:2" x14ac:dyDescent="0.2">
      <c r="A708">
        <v>214.55027582953855</v>
      </c>
      <c r="B708" s="4">
        <v>897295480</v>
      </c>
    </row>
    <row r="709" spans="1:2" x14ac:dyDescent="0.2">
      <c r="A709">
        <v>214.42930905434054</v>
      </c>
      <c r="B709" s="4">
        <v>893520872</v>
      </c>
    </row>
    <row r="710" spans="1:2" x14ac:dyDescent="0.2">
      <c r="A710">
        <v>214.30834227914252</v>
      </c>
      <c r="B710" s="4">
        <v>889891560</v>
      </c>
    </row>
    <row r="711" spans="1:2" x14ac:dyDescent="0.2">
      <c r="A711">
        <v>214.18737550394451</v>
      </c>
      <c r="B711" s="4">
        <v>886421696</v>
      </c>
    </row>
    <row r="712" spans="1:2" x14ac:dyDescent="0.2">
      <c r="A712">
        <v>214.0664087287465</v>
      </c>
      <c r="B712" s="4">
        <v>883115956</v>
      </c>
    </row>
    <row r="713" spans="1:2" x14ac:dyDescent="0.2">
      <c r="A713">
        <v>213.94544195354848</v>
      </c>
      <c r="B713" s="4">
        <v>879969976</v>
      </c>
    </row>
    <row r="714" spans="1:2" x14ac:dyDescent="0.2">
      <c r="A714">
        <v>213.82447517835047</v>
      </c>
      <c r="B714" s="4">
        <v>876971308</v>
      </c>
    </row>
    <row r="715" spans="1:2" x14ac:dyDescent="0.2">
      <c r="A715">
        <v>213.70350840315245</v>
      </c>
      <c r="B715" s="4">
        <v>874100784</v>
      </c>
    </row>
    <row r="716" spans="1:2" x14ac:dyDescent="0.2">
      <c r="A716">
        <v>213.58254162795444</v>
      </c>
      <c r="B716" s="4">
        <v>871334160</v>
      </c>
    </row>
    <row r="717" spans="1:2" x14ac:dyDescent="0.2">
      <c r="A717">
        <v>213.46157485275643</v>
      </c>
      <c r="B717" s="4">
        <v>868643888</v>
      </c>
    </row>
    <row r="718" spans="1:2" x14ac:dyDescent="0.2">
      <c r="A718">
        <v>213.34060807755841</v>
      </c>
      <c r="B718" s="4">
        <v>866000880</v>
      </c>
    </row>
    <row r="719" spans="1:2" x14ac:dyDescent="0.2">
      <c r="A719">
        <v>213.2196413023604</v>
      </c>
      <c r="B719" s="4">
        <v>863376172</v>
      </c>
    </row>
    <row r="720" spans="1:2" x14ac:dyDescent="0.2">
      <c r="A720">
        <v>213.09867452716239</v>
      </c>
      <c r="B720" s="4">
        <v>860742340</v>
      </c>
    </row>
    <row r="721" spans="1:2" x14ac:dyDescent="0.2">
      <c r="A721">
        <v>212.97770775196437</v>
      </c>
      <c r="B721" s="4">
        <v>858074652</v>
      </c>
    </row>
    <row r="722" spans="1:2" x14ac:dyDescent="0.2">
      <c r="A722">
        <v>212.85674097676636</v>
      </c>
      <c r="B722" s="4">
        <v>855351868</v>
      </c>
    </row>
    <row r="723" spans="1:2" x14ac:dyDescent="0.2">
      <c r="A723">
        <v>212.73577420156835</v>
      </c>
      <c r="B723" s="4">
        <v>852556744</v>
      </c>
    </row>
    <row r="724" spans="1:2" x14ac:dyDescent="0.2">
      <c r="A724">
        <v>212.61480742637033</v>
      </c>
      <c r="B724" s="4">
        <v>849676184</v>
      </c>
    </row>
    <row r="725" spans="1:2" x14ac:dyDescent="0.2">
      <c r="A725">
        <v>212.49384065117232</v>
      </c>
      <c r="B725" s="4">
        <v>846701164</v>
      </c>
    </row>
    <row r="726" spans="1:2" x14ac:dyDescent="0.2">
      <c r="A726">
        <v>212.37287387597431</v>
      </c>
      <c r="B726" s="4">
        <v>843626436</v>
      </c>
    </row>
    <row r="727" spans="1:2" x14ac:dyDescent="0.2">
      <c r="A727">
        <v>212.25190710077629</v>
      </c>
      <c r="B727" s="4">
        <v>840450100</v>
      </c>
    </row>
    <row r="728" spans="1:2" x14ac:dyDescent="0.2">
      <c r="A728">
        <v>212.13094032557828</v>
      </c>
      <c r="B728" s="4">
        <v>837173100</v>
      </c>
    </row>
    <row r="729" spans="1:2" x14ac:dyDescent="0.2">
      <c r="A729">
        <v>212.00997355038027</v>
      </c>
      <c r="B729" s="4">
        <v>833798708</v>
      </c>
    </row>
    <row r="730" spans="1:2" x14ac:dyDescent="0.2">
      <c r="A730">
        <v>211.88900677518225</v>
      </c>
      <c r="B730" s="4">
        <v>830332072</v>
      </c>
    </row>
    <row r="731" spans="1:2" x14ac:dyDescent="0.2">
      <c r="A731">
        <v>211.76803999998424</v>
      </c>
      <c r="B731" s="4">
        <v>826779792</v>
      </c>
    </row>
    <row r="732" spans="1:2" x14ac:dyDescent="0.2">
      <c r="A732">
        <v>211.64707322478623</v>
      </c>
      <c r="B732" s="4">
        <v>823149612</v>
      </c>
    </row>
    <row r="733" spans="1:2" x14ac:dyDescent="0.2">
      <c r="A733">
        <v>211.52610644958821</v>
      </c>
      <c r="B733" s="4">
        <v>819450184</v>
      </c>
    </row>
    <row r="734" spans="1:2" x14ac:dyDescent="0.2">
      <c r="A734">
        <v>211.4051396743902</v>
      </c>
      <c r="B734" s="4">
        <v>815690896</v>
      </c>
    </row>
    <row r="735" spans="1:2" x14ac:dyDescent="0.2">
      <c r="A735">
        <v>211.28417289919219</v>
      </c>
      <c r="B735" s="4">
        <v>811881776</v>
      </c>
    </row>
    <row r="736" spans="1:2" x14ac:dyDescent="0.2">
      <c r="A736">
        <v>211.16320612399417</v>
      </c>
      <c r="B736" s="4">
        <v>808033384</v>
      </c>
    </row>
    <row r="737" spans="1:2" x14ac:dyDescent="0.2">
      <c r="A737">
        <v>211.04223934879616</v>
      </c>
      <c r="B737" s="4">
        <v>804156728</v>
      </c>
    </row>
    <row r="738" spans="1:2" x14ac:dyDescent="0.2">
      <c r="A738">
        <v>210.92127257359815</v>
      </c>
      <c r="B738" s="4">
        <v>800263144</v>
      </c>
    </row>
    <row r="739" spans="1:2" x14ac:dyDescent="0.2">
      <c r="A739">
        <v>210.80030579840013</v>
      </c>
      <c r="B739" s="4">
        <v>796364152</v>
      </c>
    </row>
    <row r="740" spans="1:2" x14ac:dyDescent="0.2">
      <c r="A740">
        <v>210.67933902320212</v>
      </c>
      <c r="B740" s="4">
        <v>792471240</v>
      </c>
    </row>
    <row r="741" spans="1:2" x14ac:dyDescent="0.2">
      <c r="A741">
        <v>210.5583722480041</v>
      </c>
      <c r="B741" s="4">
        <v>788595636</v>
      </c>
    </row>
    <row r="742" spans="1:2" x14ac:dyDescent="0.2">
      <c r="A742">
        <v>210.43740547280609</v>
      </c>
      <c r="B742" s="4">
        <v>784748032</v>
      </c>
    </row>
    <row r="743" spans="1:2" x14ac:dyDescent="0.2">
      <c r="A743">
        <v>210.31643869760808</v>
      </c>
      <c r="B743" s="4">
        <v>780938300</v>
      </c>
    </row>
    <row r="744" spans="1:2" x14ac:dyDescent="0.2">
      <c r="A744">
        <v>210.19547192241006</v>
      </c>
      <c r="B744" s="4">
        <v>777175200</v>
      </c>
    </row>
    <row r="745" spans="1:2" x14ac:dyDescent="0.2">
      <c r="A745">
        <v>210.07450514721205</v>
      </c>
      <c r="B745" s="4">
        <v>773466140</v>
      </c>
    </row>
    <row r="746" spans="1:2" x14ac:dyDescent="0.2">
      <c r="A746">
        <v>209.95353837201404</v>
      </c>
      <c r="B746" s="4">
        <v>769816920</v>
      </c>
    </row>
    <row r="747" spans="1:2" x14ac:dyDescent="0.2">
      <c r="A747">
        <v>209.83257159681602</v>
      </c>
      <c r="B747" s="4">
        <v>766231604</v>
      </c>
    </row>
    <row r="748" spans="1:2" x14ac:dyDescent="0.2">
      <c r="A748">
        <v>209.71160482161801</v>
      </c>
      <c r="B748" s="4">
        <v>762712356</v>
      </c>
    </row>
    <row r="749" spans="1:2" x14ac:dyDescent="0.2">
      <c r="A749">
        <v>209.59063804642</v>
      </c>
      <c r="B749" s="4">
        <v>759259416</v>
      </c>
    </row>
    <row r="750" spans="1:2" x14ac:dyDescent="0.2">
      <c r="A750">
        <v>209.46967127122198</v>
      </c>
      <c r="B750" s="4">
        <v>755871040</v>
      </c>
    </row>
    <row r="751" spans="1:2" x14ac:dyDescent="0.2">
      <c r="A751">
        <v>209.34870449602397</v>
      </c>
      <c r="B751" s="4">
        <v>752543564</v>
      </c>
    </row>
    <row r="752" spans="1:2" x14ac:dyDescent="0.2">
      <c r="A752">
        <v>209.22773772082596</v>
      </c>
      <c r="B752" s="4">
        <v>749271400</v>
      </c>
    </row>
    <row r="753" spans="1:2" x14ac:dyDescent="0.2">
      <c r="A753">
        <v>209.10677094562794</v>
      </c>
      <c r="B753" s="4">
        <v>746047152</v>
      </c>
    </row>
    <row r="754" spans="1:2" x14ac:dyDescent="0.2">
      <c r="A754">
        <v>208.98580417042993</v>
      </c>
      <c r="B754" s="4">
        <v>742861668</v>
      </c>
    </row>
    <row r="755" spans="1:2" x14ac:dyDescent="0.2">
      <c r="A755">
        <v>208.86483739523192</v>
      </c>
      <c r="B755" s="4">
        <v>739704168</v>
      </c>
    </row>
    <row r="756" spans="1:2" x14ac:dyDescent="0.2">
      <c r="A756">
        <v>208.7438706200339</v>
      </c>
      <c r="B756" s="4">
        <v>736562372</v>
      </c>
    </row>
    <row r="757" spans="1:2" x14ac:dyDescent="0.2">
      <c r="A757">
        <v>208.62290384483589</v>
      </c>
      <c r="B757" s="4">
        <v>733422704</v>
      </c>
    </row>
    <row r="758" spans="1:2" x14ac:dyDescent="0.2">
      <c r="A758">
        <v>208.50193706963788</v>
      </c>
      <c r="B758" s="4">
        <v>730270552</v>
      </c>
    </row>
    <row r="759" spans="1:2" x14ac:dyDescent="0.2">
      <c r="A759">
        <v>208.38097029443986</v>
      </c>
      <c r="B759" s="4">
        <v>727090612</v>
      </c>
    </row>
    <row r="760" spans="1:2" x14ac:dyDescent="0.2">
      <c r="A760">
        <v>208.26000351924185</v>
      </c>
      <c r="B760" s="4">
        <v>723867352</v>
      </c>
    </row>
    <row r="761" spans="1:2" x14ac:dyDescent="0.2">
      <c r="A761">
        <v>208.13903674404384</v>
      </c>
      <c r="B761" s="4">
        <v>720585592</v>
      </c>
    </row>
    <row r="762" spans="1:2" x14ac:dyDescent="0.2">
      <c r="A762">
        <v>208.01806996884582</v>
      </c>
      <c r="B762" s="4">
        <v>717231192</v>
      </c>
    </row>
    <row r="763" spans="1:2" x14ac:dyDescent="0.2">
      <c r="A763">
        <v>207.89710319364781</v>
      </c>
      <c r="B763" s="4">
        <v>713791852</v>
      </c>
    </row>
    <row r="764" spans="1:2" x14ac:dyDescent="0.2">
      <c r="A764">
        <v>207.77613641844979</v>
      </c>
      <c r="B764" s="4">
        <v>710257976</v>
      </c>
    </row>
    <row r="765" spans="1:2" x14ac:dyDescent="0.2">
      <c r="A765">
        <v>207.65516964325178</v>
      </c>
      <c r="B765" s="4">
        <v>706623544</v>
      </c>
    </row>
    <row r="766" spans="1:2" x14ac:dyDescent="0.2">
      <c r="A766">
        <v>207.53420286805377</v>
      </c>
      <c r="B766" s="4">
        <v>702886964</v>
      </c>
    </row>
    <row r="767" spans="1:2" x14ac:dyDescent="0.2">
      <c r="A767">
        <v>207.41323609285575</v>
      </c>
      <c r="B767" s="4">
        <v>699051784</v>
      </c>
    </row>
    <row r="768" spans="1:2" x14ac:dyDescent="0.2">
      <c r="A768">
        <v>207.29226931765774</v>
      </c>
      <c r="B768" s="4">
        <v>695127232</v>
      </c>
    </row>
    <row r="769" spans="1:2" x14ac:dyDescent="0.2">
      <c r="A769">
        <v>207.17130254245973</v>
      </c>
      <c r="B769" s="4">
        <v>691128488</v>
      </c>
    </row>
    <row r="770" spans="1:2" x14ac:dyDescent="0.2">
      <c r="A770">
        <v>207.05033576726171</v>
      </c>
      <c r="B770" s="4">
        <v>687076640</v>
      </c>
    </row>
    <row r="771" spans="1:2" x14ac:dyDescent="0.2">
      <c r="A771">
        <v>206.9293689920637</v>
      </c>
      <c r="B771" s="4">
        <v>682998256</v>
      </c>
    </row>
    <row r="772" spans="1:2" x14ac:dyDescent="0.2">
      <c r="A772">
        <v>206.80840221686569</v>
      </c>
      <c r="B772" s="4">
        <v>678924592</v>
      </c>
    </row>
    <row r="773" spans="1:2" x14ac:dyDescent="0.2">
      <c r="A773">
        <v>206.68743544166767</v>
      </c>
      <c r="B773" s="4">
        <v>674890432</v>
      </c>
    </row>
    <row r="774" spans="1:2" x14ac:dyDescent="0.2">
      <c r="A774">
        <v>206.56646866646966</v>
      </c>
      <c r="B774" s="4">
        <v>670932572</v>
      </c>
    </row>
    <row r="775" spans="1:2" x14ac:dyDescent="0.2">
      <c r="A775">
        <v>206.44550189127165</v>
      </c>
      <c r="B775" s="4">
        <v>667088084</v>
      </c>
    </row>
    <row r="776" spans="1:2" x14ac:dyDescent="0.2">
      <c r="A776">
        <v>206.32453511607363</v>
      </c>
      <c r="B776" s="4">
        <v>663392412</v>
      </c>
    </row>
    <row r="777" spans="1:2" x14ac:dyDescent="0.2">
      <c r="A777">
        <v>206.20356834087562</v>
      </c>
      <c r="B777" s="4">
        <v>659877440</v>
      </c>
    </row>
    <row r="778" spans="1:2" x14ac:dyDescent="0.2">
      <c r="A778">
        <v>206.08260156567761</v>
      </c>
      <c r="B778" s="4">
        <v>656569648</v>
      </c>
    </row>
    <row r="779" spans="1:2" x14ac:dyDescent="0.2">
      <c r="A779">
        <v>205.96163479047959</v>
      </c>
      <c r="B779" s="4">
        <v>653488528</v>
      </c>
    </row>
    <row r="780" spans="1:2" x14ac:dyDescent="0.2">
      <c r="A780">
        <v>205.84066801528158</v>
      </c>
      <c r="B780" s="4">
        <v>650645316</v>
      </c>
    </row>
    <row r="781" spans="1:2" x14ac:dyDescent="0.2">
      <c r="A781">
        <v>205.71970124008357</v>
      </c>
      <c r="B781" s="4">
        <v>648042212</v>
      </c>
    </row>
    <row r="782" spans="1:2" x14ac:dyDescent="0.2">
      <c r="A782">
        <v>205.59873446488555</v>
      </c>
      <c r="B782" s="4">
        <v>645672100</v>
      </c>
    </row>
    <row r="783" spans="1:2" x14ac:dyDescent="0.2">
      <c r="A783">
        <v>205.47776768968754</v>
      </c>
      <c r="B783" s="4">
        <v>643518816</v>
      </c>
    </row>
    <row r="784" spans="1:2" x14ac:dyDescent="0.2">
      <c r="A784">
        <v>205.35680091448953</v>
      </c>
      <c r="B784" s="4">
        <v>641557976</v>
      </c>
    </row>
    <row r="785" spans="1:2" x14ac:dyDescent="0.2">
      <c r="A785">
        <v>205.23583413929151</v>
      </c>
      <c r="B785" s="4">
        <v>639758284</v>
      </c>
    </row>
    <row r="786" spans="1:2" x14ac:dyDescent="0.2">
      <c r="A786">
        <v>205.1148673640935</v>
      </c>
      <c r="B786" s="4">
        <v>638083224</v>
      </c>
    </row>
    <row r="787" spans="1:2" x14ac:dyDescent="0.2">
      <c r="A787">
        <v>204.99390058889549</v>
      </c>
      <c r="B787" s="4">
        <v>636493028</v>
      </c>
    </row>
    <row r="788" spans="1:2" x14ac:dyDescent="0.2">
      <c r="A788">
        <v>204.87293381369747</v>
      </c>
      <c r="B788" s="4">
        <v>634946812</v>
      </c>
    </row>
    <row r="789" spans="1:2" x14ac:dyDescent="0.2">
      <c r="A789">
        <v>204.75196703849946</v>
      </c>
      <c r="B789" s="4">
        <v>633404656</v>
      </c>
    </row>
    <row r="790" spans="1:2" x14ac:dyDescent="0.2">
      <c r="A790">
        <v>204.63100026330144</v>
      </c>
      <c r="B790" s="4">
        <v>631829536</v>
      </c>
    </row>
    <row r="791" spans="1:2" x14ac:dyDescent="0.2">
      <c r="A791">
        <v>204.51003348810343</v>
      </c>
      <c r="B791" s="4">
        <v>630188960</v>
      </c>
    </row>
    <row r="792" spans="1:2" x14ac:dyDescent="0.2">
      <c r="A792">
        <v>204.38906671290542</v>
      </c>
      <c r="B792" s="4">
        <v>628456232</v>
      </c>
    </row>
    <row r="793" spans="1:2" x14ac:dyDescent="0.2">
      <c r="A793">
        <v>204.2680999377074</v>
      </c>
      <c r="B793" s="4">
        <v>626611232</v>
      </c>
    </row>
    <row r="794" spans="1:2" x14ac:dyDescent="0.2">
      <c r="A794">
        <v>204.14713316250939</v>
      </c>
      <c r="B794" s="4">
        <v>624640704</v>
      </c>
    </row>
    <row r="795" spans="1:2" x14ac:dyDescent="0.2">
      <c r="A795">
        <v>204.02616638731138</v>
      </c>
      <c r="B795" s="4">
        <v>622538124</v>
      </c>
    </row>
    <row r="796" spans="1:2" x14ac:dyDescent="0.2">
      <c r="A796">
        <v>203.90519961211336</v>
      </c>
      <c r="B796" s="4">
        <v>620303100</v>
      </c>
    </row>
    <row r="797" spans="1:2" x14ac:dyDescent="0.2">
      <c r="A797">
        <v>203.78423283691535</v>
      </c>
      <c r="B797" s="4">
        <v>617940480</v>
      </c>
    </row>
    <row r="798" spans="1:2" x14ac:dyDescent="0.2">
      <c r="A798">
        <v>203.66326606171734</v>
      </c>
      <c r="B798" s="4">
        <v>615459232</v>
      </c>
    </row>
    <row r="799" spans="1:2" x14ac:dyDescent="0.2">
      <c r="A799">
        <v>203.54229928651932</v>
      </c>
      <c r="B799" s="4">
        <v>612871232</v>
      </c>
    </row>
    <row r="800" spans="1:2" x14ac:dyDescent="0.2">
      <c r="A800">
        <v>203.42133251132131</v>
      </c>
      <c r="B800" s="4">
        <v>610190088</v>
      </c>
    </row>
    <row r="801" spans="1:2" x14ac:dyDescent="0.2">
      <c r="A801">
        <v>203.3003657361233</v>
      </c>
      <c r="B801" s="4">
        <v>607430064</v>
      </c>
    </row>
    <row r="802" spans="1:2" x14ac:dyDescent="0.2">
      <c r="A802">
        <v>203.17939896092528</v>
      </c>
      <c r="B802" s="4">
        <v>604605260</v>
      </c>
    </row>
    <row r="803" spans="1:2" x14ac:dyDescent="0.2">
      <c r="A803">
        <v>203.05843218572727</v>
      </c>
      <c r="B803" s="4">
        <v>601729016</v>
      </c>
    </row>
    <row r="804" spans="1:2" x14ac:dyDescent="0.2">
      <c r="A804">
        <v>202.93746541052926</v>
      </c>
      <c r="B804" s="4">
        <v>598813624</v>
      </c>
    </row>
    <row r="805" spans="1:2" x14ac:dyDescent="0.2">
      <c r="A805">
        <v>202.81649863533124</v>
      </c>
      <c r="B805" s="4">
        <v>595870304</v>
      </c>
    </row>
    <row r="806" spans="1:2" x14ac:dyDescent="0.2">
      <c r="A806">
        <v>202.69553186013323</v>
      </c>
      <c r="B806" s="4">
        <v>592909384</v>
      </c>
    </row>
    <row r="807" spans="1:2" x14ac:dyDescent="0.2">
      <c r="A807">
        <v>202.57456508493522</v>
      </c>
      <c r="B807" s="4">
        <v>589940644</v>
      </c>
    </row>
    <row r="808" spans="1:2" x14ac:dyDescent="0.2">
      <c r="A808">
        <v>202.4535983097372</v>
      </c>
      <c r="B808" s="4">
        <v>586973696</v>
      </c>
    </row>
    <row r="809" spans="1:2" x14ac:dyDescent="0.2">
      <c r="A809">
        <v>202.33263153453919</v>
      </c>
      <c r="B809" s="4">
        <v>584018344</v>
      </c>
    </row>
    <row r="810" spans="1:2" x14ac:dyDescent="0.2">
      <c r="A810">
        <v>202.21166475934118</v>
      </c>
      <c r="B810" s="4">
        <v>581084808</v>
      </c>
    </row>
    <row r="811" spans="1:2" x14ac:dyDescent="0.2">
      <c r="A811">
        <v>202.09069798414316</v>
      </c>
      <c r="B811" s="4">
        <v>578183780</v>
      </c>
    </row>
    <row r="812" spans="1:2" x14ac:dyDescent="0.2">
      <c r="A812">
        <v>201.96973120894515</v>
      </c>
      <c r="B812" s="4">
        <v>575326236</v>
      </c>
    </row>
    <row r="813" spans="1:2" x14ac:dyDescent="0.2">
      <c r="A813">
        <v>201.84876443374714</v>
      </c>
      <c r="B813" s="4">
        <v>572523020</v>
      </c>
    </row>
    <row r="814" spans="1:2" x14ac:dyDescent="0.2">
      <c r="A814">
        <v>201.72779765854912</v>
      </c>
      <c r="B814" s="4">
        <v>569784220</v>
      </c>
    </row>
    <row r="815" spans="1:2" x14ac:dyDescent="0.2">
      <c r="A815">
        <v>201.60683088335111</v>
      </c>
      <c r="B815" s="4">
        <v>567118396</v>
      </c>
    </row>
    <row r="816" spans="1:2" x14ac:dyDescent="0.2">
      <c r="A816">
        <v>201.48586410815309</v>
      </c>
      <c r="B816" s="4">
        <v>564531704</v>
      </c>
    </row>
    <row r="817" spans="1:2" x14ac:dyDescent="0.2">
      <c r="A817">
        <v>201.36489733295508</v>
      </c>
      <c r="B817" s="4">
        <v>562027096</v>
      </c>
    </row>
    <row r="818" spans="1:2" x14ac:dyDescent="0.2">
      <c r="A818">
        <v>201.24393055775707</v>
      </c>
      <c r="B818" s="4">
        <v>559603624</v>
      </c>
    </row>
    <row r="819" spans="1:2" x14ac:dyDescent="0.2">
      <c r="A819">
        <v>201.12296378255905</v>
      </c>
      <c r="B819" s="4">
        <v>557255992</v>
      </c>
    </row>
    <row r="820" spans="1:2" x14ac:dyDescent="0.2">
      <c r="A820">
        <v>201.00199700736104</v>
      </c>
      <c r="B820" s="4">
        <v>554974412</v>
      </c>
    </row>
    <row r="821" spans="1:2" x14ac:dyDescent="0.2">
      <c r="A821">
        <v>200.88103023216303</v>
      </c>
      <c r="B821" s="4">
        <v>552744844</v>
      </c>
    </row>
    <row r="822" spans="1:2" x14ac:dyDescent="0.2">
      <c r="A822">
        <v>200.76006345696501</v>
      </c>
      <c r="B822" s="4">
        <v>550549644</v>
      </c>
    </row>
    <row r="823" spans="1:2" x14ac:dyDescent="0.2">
      <c r="A823">
        <v>200.639096681767</v>
      </c>
      <c r="B823" s="4">
        <v>548368560</v>
      </c>
    </row>
    <row r="824" spans="1:2" x14ac:dyDescent="0.2">
      <c r="A824">
        <v>200.51812990656899</v>
      </c>
      <c r="B824" s="4">
        <v>546180076</v>
      </c>
    </row>
    <row r="825" spans="1:2" x14ac:dyDescent="0.2">
      <c r="A825">
        <v>200.39716313137097</v>
      </c>
      <c r="B825" s="4">
        <v>543962944</v>
      </c>
    </row>
    <row r="826" spans="1:2" x14ac:dyDescent="0.2">
      <c r="A826">
        <v>200.27619635617296</v>
      </c>
      <c r="B826" s="4">
        <v>541697856</v>
      </c>
    </row>
    <row r="827" spans="1:2" x14ac:dyDescent="0.2">
      <c r="A827">
        <v>200.15522958097495</v>
      </c>
      <c r="B827" s="4">
        <v>539369052</v>
      </c>
    </row>
    <row r="828" spans="1:2" x14ac:dyDescent="0.2">
      <c r="A828">
        <v>200.03426280577693</v>
      </c>
      <c r="B828" s="4">
        <v>536965744</v>
      </c>
    </row>
    <row r="829" spans="1:2" x14ac:dyDescent="0.2">
      <c r="A829">
        <v>199.91329603057892</v>
      </c>
      <c r="B829" s="4">
        <v>534483240</v>
      </c>
    </row>
    <row r="830" spans="1:2" x14ac:dyDescent="0.2">
      <c r="A830">
        <v>199.79232925538091</v>
      </c>
      <c r="B830" s="4">
        <v>531923616</v>
      </c>
    </row>
    <row r="831" spans="1:2" x14ac:dyDescent="0.2">
      <c r="A831">
        <v>199.67136248018289</v>
      </c>
      <c r="B831" s="4">
        <v>529295864</v>
      </c>
    </row>
    <row r="832" spans="1:2" x14ac:dyDescent="0.2">
      <c r="A832">
        <v>199.55039570498488</v>
      </c>
      <c r="B832" s="4">
        <v>526615504</v>
      </c>
    </row>
    <row r="833" spans="1:2" x14ac:dyDescent="0.2">
      <c r="A833">
        <v>199.42942892978687</v>
      </c>
      <c r="B833" s="4">
        <v>523903632</v>
      </c>
    </row>
    <row r="834" spans="1:2" x14ac:dyDescent="0.2">
      <c r="A834">
        <v>199.30846215458885</v>
      </c>
      <c r="B834" s="4">
        <v>521185488</v>
      </c>
    </row>
    <row r="835" spans="1:2" x14ac:dyDescent="0.2">
      <c r="A835">
        <v>199.18749537939084</v>
      </c>
      <c r="B835" s="4">
        <v>518488604</v>
      </c>
    </row>
    <row r="836" spans="1:2" x14ac:dyDescent="0.2">
      <c r="A836">
        <v>199.06652860419283</v>
      </c>
      <c r="B836" s="4">
        <v>515840696</v>
      </c>
    </row>
    <row r="837" spans="1:2" x14ac:dyDescent="0.2">
      <c r="A837">
        <v>198.94556182899481</v>
      </c>
      <c r="B837" s="4">
        <v>513267484</v>
      </c>
    </row>
    <row r="838" spans="1:2" x14ac:dyDescent="0.2">
      <c r="A838">
        <v>198.8245950537968</v>
      </c>
      <c r="B838" s="4">
        <v>510790544</v>
      </c>
    </row>
    <row r="839" spans="1:2" x14ac:dyDescent="0.2">
      <c r="A839">
        <v>198.70362827859879</v>
      </c>
      <c r="B839" s="4">
        <v>508425412</v>
      </c>
    </row>
    <row r="840" spans="1:2" x14ac:dyDescent="0.2">
      <c r="A840">
        <v>198.58266150340077</v>
      </c>
      <c r="B840" s="4">
        <v>506180108</v>
      </c>
    </row>
    <row r="841" spans="1:2" x14ac:dyDescent="0.2">
      <c r="A841">
        <v>198.46169472820276</v>
      </c>
      <c r="B841" s="4">
        <v>504054140</v>
      </c>
    </row>
    <row r="842" spans="1:2" x14ac:dyDescent="0.2">
      <c r="A842">
        <v>198.34072795300474</v>
      </c>
      <c r="B842" s="4">
        <v>502038180</v>
      </c>
    </row>
    <row r="843" spans="1:2" x14ac:dyDescent="0.2">
      <c r="A843">
        <v>198.21976117780673</v>
      </c>
      <c r="B843" s="4">
        <v>500114316</v>
      </c>
    </row>
    <row r="844" spans="1:2" x14ac:dyDescent="0.2">
      <c r="A844">
        <v>198.09879440260872</v>
      </c>
      <c r="B844" s="4">
        <v>498257020</v>
      </c>
    </row>
    <row r="845" spans="1:2" x14ac:dyDescent="0.2">
      <c r="A845">
        <v>197.9778276274107</v>
      </c>
      <c r="B845" s="4">
        <v>496434624</v>
      </c>
    </row>
    <row r="846" spans="1:2" x14ac:dyDescent="0.2">
      <c r="A846">
        <v>197.85686085221269</v>
      </c>
      <c r="B846" s="4">
        <v>494611348</v>
      </c>
    </row>
    <row r="847" spans="1:2" x14ac:dyDescent="0.2">
      <c r="A847">
        <v>197.73589407701468</v>
      </c>
      <c r="B847" s="4">
        <v>492749624</v>
      </c>
    </row>
    <row r="848" spans="1:2" x14ac:dyDescent="0.2">
      <c r="A848">
        <v>197.61492730181666</v>
      </c>
      <c r="B848" s="4">
        <v>490812608</v>
      </c>
    </row>
    <row r="849" spans="1:2" x14ac:dyDescent="0.2">
      <c r="A849">
        <v>197.49396052661865</v>
      </c>
      <c r="B849" s="4">
        <v>488766716</v>
      </c>
    </row>
    <row r="850" spans="1:2" x14ac:dyDescent="0.2">
      <c r="A850">
        <v>197.37299375142064</v>
      </c>
      <c r="B850" s="4">
        <v>486583956</v>
      </c>
    </row>
    <row r="851" spans="1:2" x14ac:dyDescent="0.2">
      <c r="A851">
        <v>197.25202697622262</v>
      </c>
      <c r="B851" s="4">
        <v>484243972</v>
      </c>
    </row>
    <row r="852" spans="1:2" x14ac:dyDescent="0.2">
      <c r="A852">
        <v>197.13106020102461</v>
      </c>
      <c r="B852" s="4">
        <v>481735568</v>
      </c>
    </row>
    <row r="853" spans="1:2" x14ac:dyDescent="0.2">
      <c r="A853">
        <v>197.0100934258266</v>
      </c>
      <c r="B853" s="4">
        <v>479057704</v>
      </c>
    </row>
    <row r="854" spans="1:2" x14ac:dyDescent="0.2">
      <c r="A854">
        <v>196.88912665062858</v>
      </c>
      <c r="B854" s="4">
        <v>476219828</v>
      </c>
    </row>
    <row r="855" spans="1:2" x14ac:dyDescent="0.2">
      <c r="A855">
        <v>196.76815987543057</v>
      </c>
      <c r="B855" s="4">
        <v>473241584</v>
      </c>
    </row>
    <row r="856" spans="1:2" x14ac:dyDescent="0.2">
      <c r="A856">
        <v>196.64719310023256</v>
      </c>
      <c r="B856" s="4">
        <v>470151856</v>
      </c>
    </row>
    <row r="857" spans="1:2" x14ac:dyDescent="0.2">
      <c r="A857">
        <v>196.52622632503454</v>
      </c>
      <c r="B857" s="4">
        <v>466987276</v>
      </c>
    </row>
    <row r="858" spans="1:2" x14ac:dyDescent="0.2">
      <c r="A858">
        <v>196.40525954983653</v>
      </c>
      <c r="B858" s="4">
        <v>463790260</v>
      </c>
    </row>
    <row r="859" spans="1:2" x14ac:dyDescent="0.2">
      <c r="A859">
        <v>196.28429277463852</v>
      </c>
      <c r="B859" s="4">
        <v>460606688</v>
      </c>
    </row>
    <row r="860" spans="1:2" x14ac:dyDescent="0.2">
      <c r="A860">
        <v>196.1633259994405</v>
      </c>
      <c r="B860" s="4">
        <v>457483400</v>
      </c>
    </row>
    <row r="861" spans="1:2" x14ac:dyDescent="0.2">
      <c r="A861">
        <v>196.04235922424249</v>
      </c>
      <c r="B861" s="4">
        <v>454465656</v>
      </c>
    </row>
    <row r="862" spans="1:2" x14ac:dyDescent="0.2">
      <c r="A862">
        <v>195.92139244904448</v>
      </c>
      <c r="B862" s="4">
        <v>451594676</v>
      </c>
    </row>
    <row r="863" spans="1:2" x14ac:dyDescent="0.2">
      <c r="A863">
        <v>195.80042567384646</v>
      </c>
      <c r="B863" s="4">
        <v>448905448</v>
      </c>
    </row>
    <row r="864" spans="1:2" x14ac:dyDescent="0.2">
      <c r="A864">
        <v>195.67945889864845</v>
      </c>
      <c r="B864" s="4">
        <v>446424888</v>
      </c>
    </row>
    <row r="865" spans="1:2" x14ac:dyDescent="0.2">
      <c r="A865">
        <v>195.55849212345043</v>
      </c>
      <c r="B865" s="4">
        <v>444170456</v>
      </c>
    </row>
    <row r="866" spans="1:2" x14ac:dyDescent="0.2">
      <c r="A866">
        <v>195.43752534825242</v>
      </c>
      <c r="B866" s="4">
        <v>442149328</v>
      </c>
    </row>
    <row r="867" spans="1:2" x14ac:dyDescent="0.2">
      <c r="A867">
        <v>195.31655857305441</v>
      </c>
      <c r="B867" s="4">
        <v>440358092</v>
      </c>
    </row>
    <row r="868" spans="1:2" x14ac:dyDescent="0.2">
      <c r="A868">
        <v>195.19559179785639</v>
      </c>
      <c r="B868" s="4">
        <v>438783064</v>
      </c>
    </row>
    <row r="869" spans="1:2" x14ac:dyDescent="0.2">
      <c r="A869">
        <v>195.07462502265838</v>
      </c>
      <c r="B869" s="4">
        <v>437401092</v>
      </c>
    </row>
    <row r="870" spans="1:2" x14ac:dyDescent="0.2">
      <c r="A870">
        <v>194.95365824746037</v>
      </c>
      <c r="B870" s="4">
        <v>436180888</v>
      </c>
    </row>
    <row r="871" spans="1:2" x14ac:dyDescent="0.2">
      <c r="A871">
        <v>194.83269147226235</v>
      </c>
      <c r="B871" s="4">
        <v>435084740</v>
      </c>
    </row>
    <row r="872" spans="1:2" x14ac:dyDescent="0.2">
      <c r="A872">
        <v>194.71172469706434</v>
      </c>
      <c r="B872" s="4">
        <v>434070528</v>
      </c>
    </row>
    <row r="873" spans="1:2" x14ac:dyDescent="0.2">
      <c r="A873">
        <v>194.59075792186633</v>
      </c>
      <c r="B873" s="4">
        <v>433093944</v>
      </c>
    </row>
    <row r="874" spans="1:2" x14ac:dyDescent="0.2">
      <c r="A874">
        <v>194.46979114666831</v>
      </c>
      <c r="B874" s="4">
        <v>432110764</v>
      </c>
    </row>
    <row r="875" spans="1:2" x14ac:dyDescent="0.2">
      <c r="A875">
        <v>194.3488243714703</v>
      </c>
      <c r="B875" s="4">
        <v>431079064</v>
      </c>
    </row>
    <row r="876" spans="1:2" x14ac:dyDescent="0.2">
      <c r="A876">
        <v>194.22785759627229</v>
      </c>
      <c r="B876" s="4">
        <v>429961252</v>
      </c>
    </row>
    <row r="877" spans="1:2" x14ac:dyDescent="0.2">
      <c r="A877">
        <v>194.10689082107427</v>
      </c>
      <c r="B877" s="4">
        <v>428725844</v>
      </c>
    </row>
    <row r="878" spans="1:2" x14ac:dyDescent="0.2">
      <c r="A878">
        <v>193.98592404587626</v>
      </c>
      <c r="B878" s="4">
        <v>427348828</v>
      </c>
    </row>
    <row r="879" spans="1:2" x14ac:dyDescent="0.2">
      <c r="A879">
        <v>193.86495727067825</v>
      </c>
      <c r="B879" s="4">
        <v>425814620</v>
      </c>
    </row>
    <row r="880" spans="1:2" x14ac:dyDescent="0.2">
      <c r="A880">
        <v>193.74399049548023</v>
      </c>
      <c r="B880" s="4">
        <v>424116524</v>
      </c>
    </row>
    <row r="881" spans="1:2" x14ac:dyDescent="0.2">
      <c r="A881">
        <v>193.62302372028222</v>
      </c>
      <c r="B881" s="4">
        <v>422256684</v>
      </c>
    </row>
    <row r="882" spans="1:2" x14ac:dyDescent="0.2">
      <c r="A882">
        <v>193.50205694508421</v>
      </c>
      <c r="B882" s="4">
        <v>420245588</v>
      </c>
    </row>
    <row r="883" spans="1:2" x14ac:dyDescent="0.2">
      <c r="A883">
        <v>193.38109016988619</v>
      </c>
      <c r="B883" s="4">
        <v>418101076</v>
      </c>
    </row>
    <row r="884" spans="1:2" x14ac:dyDescent="0.2">
      <c r="A884">
        <v>193.26012339468818</v>
      </c>
      <c r="B884" s="4">
        <v>415847020</v>
      </c>
    </row>
    <row r="885" spans="1:2" x14ac:dyDescent="0.2">
      <c r="A885">
        <v>193.13915661949017</v>
      </c>
      <c r="B885" s="4">
        <v>413511692</v>
      </c>
    </row>
    <row r="886" spans="1:2" x14ac:dyDescent="0.2">
      <c r="A886">
        <v>193.01818984429215</v>
      </c>
      <c r="B886" s="4">
        <v>411125956</v>
      </c>
    </row>
    <row r="887" spans="1:2" x14ac:dyDescent="0.2">
      <c r="A887">
        <v>192.89722306909414</v>
      </c>
      <c r="B887" s="4">
        <v>408721360</v>
      </c>
    </row>
    <row r="888" spans="1:2" x14ac:dyDescent="0.2">
      <c r="A888">
        <v>192.77625629389613</v>
      </c>
      <c r="B888" s="4">
        <v>406328312</v>
      </c>
    </row>
    <row r="889" spans="1:2" x14ac:dyDescent="0.2">
      <c r="A889">
        <v>192.65528951869811</v>
      </c>
      <c r="B889" s="4">
        <v>403974356</v>
      </c>
    </row>
    <row r="890" spans="1:2" x14ac:dyDescent="0.2">
      <c r="A890">
        <v>192.5343227435001</v>
      </c>
      <c r="B890" s="4">
        <v>401682720</v>
      </c>
    </row>
    <row r="891" spans="1:2" x14ac:dyDescent="0.2">
      <c r="A891">
        <v>192.41335596830208</v>
      </c>
      <c r="B891" s="4">
        <v>399471168</v>
      </c>
    </row>
    <row r="892" spans="1:2" x14ac:dyDescent="0.2">
      <c r="A892">
        <v>192.29238919310407</v>
      </c>
      <c r="B892" s="4">
        <v>397351224</v>
      </c>
    </row>
    <row r="893" spans="1:2" x14ac:dyDescent="0.2">
      <c r="A893">
        <v>192.17142241790606</v>
      </c>
      <c r="B893" s="4">
        <v>395327820</v>
      </c>
    </row>
    <row r="894" spans="1:2" x14ac:dyDescent="0.2">
      <c r="A894">
        <v>192.05045564270804</v>
      </c>
      <c r="B894" s="4">
        <v>393399308</v>
      </c>
    </row>
    <row r="895" spans="1:2" x14ac:dyDescent="0.2">
      <c r="A895">
        <v>191.92948886751003</v>
      </c>
      <c r="B895" s="4">
        <v>391557884</v>
      </c>
    </row>
    <row r="896" spans="1:2" x14ac:dyDescent="0.2">
      <c r="A896">
        <v>191.80852209231202</v>
      </c>
      <c r="B896" s="4">
        <v>389790316</v>
      </c>
    </row>
    <row r="897" spans="1:2" x14ac:dyDescent="0.2">
      <c r="A897">
        <v>191.687555317114</v>
      </c>
      <c r="B897" s="4">
        <v>388078960</v>
      </c>
    </row>
    <row r="898" spans="1:2" x14ac:dyDescent="0.2">
      <c r="A898">
        <v>191.56658854191599</v>
      </c>
      <c r="B898" s="4">
        <v>386402948</v>
      </c>
    </row>
    <row r="899" spans="1:2" x14ac:dyDescent="0.2">
      <c r="A899">
        <v>191.44562176671798</v>
      </c>
      <c r="B899" s="4">
        <v>384739480</v>
      </c>
    </row>
    <row r="900" spans="1:2" x14ac:dyDescent="0.2">
      <c r="A900">
        <v>191.32465499151996</v>
      </c>
      <c r="B900" s="4">
        <v>383065140</v>
      </c>
    </row>
    <row r="901" spans="1:2" x14ac:dyDescent="0.2">
      <c r="A901">
        <v>191.20368821632195</v>
      </c>
      <c r="B901" s="4">
        <v>381357148</v>
      </c>
    </row>
    <row r="902" spans="1:2" x14ac:dyDescent="0.2">
      <c r="A902">
        <v>191.08272144112394</v>
      </c>
      <c r="B902" s="4">
        <v>379594516</v>
      </c>
    </row>
    <row r="903" spans="1:2" x14ac:dyDescent="0.2">
      <c r="A903">
        <v>190.96175466592592</v>
      </c>
      <c r="B903" s="4">
        <v>377759000</v>
      </c>
    </row>
    <row r="904" spans="1:2" x14ac:dyDescent="0.2">
      <c r="A904">
        <v>190.84078789072791</v>
      </c>
      <c r="B904" s="4">
        <v>375835876</v>
      </c>
    </row>
    <row r="905" spans="1:2" x14ac:dyDescent="0.2">
      <c r="A905">
        <v>190.7198211155299</v>
      </c>
      <c r="B905" s="4">
        <v>373814500</v>
      </c>
    </row>
    <row r="906" spans="1:2" x14ac:dyDescent="0.2">
      <c r="A906">
        <v>190.59885434033188</v>
      </c>
      <c r="B906" s="4">
        <v>371688664</v>
      </c>
    </row>
    <row r="907" spans="1:2" x14ac:dyDescent="0.2">
      <c r="A907">
        <v>190.47788756513387</v>
      </c>
      <c r="B907" s="4">
        <v>369456732</v>
      </c>
    </row>
    <row r="908" spans="1:2" x14ac:dyDescent="0.2">
      <c r="A908">
        <v>190.35692078993586</v>
      </c>
      <c r="B908" s="4">
        <v>367121620</v>
      </c>
    </row>
    <row r="909" spans="1:2" x14ac:dyDescent="0.2">
      <c r="A909">
        <v>190.23595401473784</v>
      </c>
      <c r="B909" s="4">
        <v>364690656</v>
      </c>
    </row>
    <row r="910" spans="1:2" x14ac:dyDescent="0.2">
      <c r="A910">
        <v>190.11498723953983</v>
      </c>
      <c r="B910" s="4">
        <v>362175272</v>
      </c>
    </row>
    <row r="911" spans="1:2" x14ac:dyDescent="0.2">
      <c r="A911">
        <v>189.99402046434182</v>
      </c>
      <c r="B911" s="4">
        <v>359590660</v>
      </c>
    </row>
    <row r="912" spans="1:2" x14ac:dyDescent="0.2">
      <c r="A912">
        <v>189.8730536891438</v>
      </c>
      <c r="B912" s="4">
        <v>356955316</v>
      </c>
    </row>
    <row r="913" spans="1:2" x14ac:dyDescent="0.2">
      <c r="A913">
        <v>189.75208691394579</v>
      </c>
      <c r="B913" s="4">
        <v>354290560</v>
      </c>
    </row>
    <row r="914" spans="1:2" x14ac:dyDescent="0.2">
      <c r="A914">
        <v>189.63112013874778</v>
      </c>
      <c r="B914" s="4">
        <v>351619980</v>
      </c>
    </row>
    <row r="915" spans="1:2" x14ac:dyDescent="0.2">
      <c r="A915">
        <v>189.51015336354976</v>
      </c>
      <c r="B915" s="4">
        <v>348968840</v>
      </c>
    </row>
    <row r="916" spans="1:2" x14ac:dyDescent="0.2">
      <c r="A916">
        <v>189.38918658835175</v>
      </c>
      <c r="B916" s="4">
        <v>346363412</v>
      </c>
    </row>
    <row r="917" spans="1:2" x14ac:dyDescent="0.2">
      <c r="A917">
        <v>189.26821981315373</v>
      </c>
      <c r="B917" s="4">
        <v>343830308</v>
      </c>
    </row>
    <row r="918" spans="1:2" x14ac:dyDescent="0.2">
      <c r="A918">
        <v>189.14725303795572</v>
      </c>
      <c r="B918" s="4">
        <v>341395700</v>
      </c>
    </row>
    <row r="919" spans="1:2" x14ac:dyDescent="0.2">
      <c r="A919">
        <v>189.02628626275771</v>
      </c>
      <c r="B919" s="4">
        <v>339084536</v>
      </c>
    </row>
    <row r="920" spans="1:2" x14ac:dyDescent="0.2">
      <c r="A920">
        <v>188.90531948755969</v>
      </c>
      <c r="B920" s="4">
        <v>336919760</v>
      </c>
    </row>
    <row r="921" spans="1:2" x14ac:dyDescent="0.2">
      <c r="A921">
        <v>188.78435271236168</v>
      </c>
      <c r="B921" s="4">
        <v>334921492</v>
      </c>
    </row>
    <row r="922" spans="1:2" x14ac:dyDescent="0.2">
      <c r="A922">
        <v>188.66338593716367</v>
      </c>
      <c r="B922" s="4">
        <v>333106320</v>
      </c>
    </row>
    <row r="923" spans="1:2" x14ac:dyDescent="0.2">
      <c r="A923">
        <v>188.54241916196565</v>
      </c>
      <c r="B923" s="4">
        <v>331486632</v>
      </c>
    </row>
    <row r="924" spans="1:2" x14ac:dyDescent="0.2">
      <c r="A924">
        <v>188.42145238676764</v>
      </c>
      <c r="B924" s="4">
        <v>330070144</v>
      </c>
    </row>
    <row r="925" spans="1:2" x14ac:dyDescent="0.2">
      <c r="A925">
        <v>188.30048561156963</v>
      </c>
      <c r="B925" s="4">
        <v>328859564</v>
      </c>
    </row>
    <row r="926" spans="1:2" x14ac:dyDescent="0.2">
      <c r="A926">
        <v>188.17951883637161</v>
      </c>
      <c r="B926" s="4">
        <v>327852512</v>
      </c>
    </row>
    <row r="927" spans="1:2" x14ac:dyDescent="0.2">
      <c r="A927">
        <v>188.0585520611736</v>
      </c>
      <c r="B927" s="4">
        <v>327041652</v>
      </c>
    </row>
    <row r="928" spans="1:2" x14ac:dyDescent="0.2">
      <c r="A928">
        <v>187.93758528597559</v>
      </c>
      <c r="B928" s="4">
        <v>326415084</v>
      </c>
    </row>
    <row r="929" spans="1:2" x14ac:dyDescent="0.2">
      <c r="A929">
        <v>187.81661851077757</v>
      </c>
      <c r="B929" s="4">
        <v>325956944</v>
      </c>
    </row>
    <row r="930" spans="1:2" x14ac:dyDescent="0.2">
      <c r="A930">
        <v>187.69565173557956</v>
      </c>
      <c r="B930" s="4">
        <v>325648188</v>
      </c>
    </row>
    <row r="931" spans="1:2" x14ac:dyDescent="0.2">
      <c r="A931">
        <v>187.57468496038155</v>
      </c>
      <c r="B931" s="4">
        <v>325467512</v>
      </c>
    </row>
    <row r="932" spans="1:2" x14ac:dyDescent="0.2">
      <c r="A932">
        <v>187.45371818518353</v>
      </c>
      <c r="B932" s="4">
        <v>325392308</v>
      </c>
    </row>
    <row r="933" spans="1:2" x14ac:dyDescent="0.2">
      <c r="A933">
        <v>187.33275140998552</v>
      </c>
      <c r="B933" s="4">
        <v>325399628</v>
      </c>
    </row>
    <row r="934" spans="1:2" x14ac:dyDescent="0.2">
      <c r="A934">
        <v>187.21178463478751</v>
      </c>
      <c r="B934" s="4">
        <v>325467024</v>
      </c>
    </row>
    <row r="935" spans="1:2" x14ac:dyDescent="0.2">
      <c r="A935">
        <v>187.09081785958949</v>
      </c>
      <c r="B935" s="4">
        <v>325573216</v>
      </c>
    </row>
    <row r="936" spans="1:2" x14ac:dyDescent="0.2">
      <c r="A936">
        <v>186.96985108439148</v>
      </c>
      <c r="B936" s="4">
        <v>325698536</v>
      </c>
    </row>
    <row r="937" spans="1:2" x14ac:dyDescent="0.2">
      <c r="A937">
        <v>186.84888430919347</v>
      </c>
      <c r="B937" s="4">
        <v>325825144</v>
      </c>
    </row>
    <row r="938" spans="1:2" x14ac:dyDescent="0.2">
      <c r="A938">
        <v>186.72791753399545</v>
      </c>
      <c r="B938" s="4">
        <v>325936964</v>
      </c>
    </row>
    <row r="939" spans="1:2" x14ac:dyDescent="0.2">
      <c r="A939">
        <v>186.60695075879744</v>
      </c>
      <c r="B939" s="4">
        <v>326019388</v>
      </c>
    </row>
    <row r="940" spans="1:2" x14ac:dyDescent="0.2">
      <c r="A940">
        <v>186.48598398359943</v>
      </c>
      <c r="B940" s="4">
        <v>326058824</v>
      </c>
    </row>
    <row r="941" spans="1:2" x14ac:dyDescent="0.2">
      <c r="A941">
        <v>186.36501720840141</v>
      </c>
      <c r="B941" s="4">
        <v>326042156</v>
      </c>
    </row>
    <row r="942" spans="1:2" x14ac:dyDescent="0.2">
      <c r="A942">
        <v>186.2440504332034</v>
      </c>
      <c r="B942" s="4">
        <v>325956168</v>
      </c>
    </row>
    <row r="943" spans="1:2" x14ac:dyDescent="0.2">
      <c r="A943">
        <v>186.12308365800538</v>
      </c>
      <c r="B943" s="4">
        <v>325787124</v>
      </c>
    </row>
    <row r="944" spans="1:2" x14ac:dyDescent="0.2">
      <c r="A944">
        <v>186.00211688280737</v>
      </c>
      <c r="B944" s="4">
        <v>325520488</v>
      </c>
    </row>
    <row r="945" spans="1:2" x14ac:dyDescent="0.2">
      <c r="A945">
        <v>185.88115010760936</v>
      </c>
      <c r="B945" s="4">
        <v>325140948</v>
      </c>
    </row>
    <row r="946" spans="1:2" x14ac:dyDescent="0.2">
      <c r="A946">
        <v>185.76018333241134</v>
      </c>
      <c r="B946" s="4">
        <v>324632732</v>
      </c>
    </row>
    <row r="947" spans="1:2" x14ac:dyDescent="0.2">
      <c r="A947">
        <v>185.63921655721333</v>
      </c>
      <c r="B947" s="4">
        <v>323980276</v>
      </c>
    </row>
    <row r="948" spans="1:2" x14ac:dyDescent="0.2">
      <c r="A948">
        <v>185.51824978201532</v>
      </c>
      <c r="B948" s="4">
        <v>323169156</v>
      </c>
    </row>
    <row r="949" spans="1:2" x14ac:dyDescent="0.2">
      <c r="A949">
        <v>185.3972830068173</v>
      </c>
      <c r="B949" s="4">
        <v>322187284</v>
      </c>
    </row>
    <row r="950" spans="1:2" x14ac:dyDescent="0.2">
      <c r="A950">
        <v>185.27631623161929</v>
      </c>
      <c r="B950" s="4">
        <v>321026204</v>
      </c>
    </row>
    <row r="951" spans="1:2" x14ac:dyDescent="0.2">
      <c r="A951">
        <v>185.15534945642128</v>
      </c>
      <c r="B951" s="4">
        <v>319682388</v>
      </c>
    </row>
    <row r="952" spans="1:2" x14ac:dyDescent="0.2">
      <c r="A952">
        <v>185.03438268122326</v>
      </c>
      <c r="B952" s="4">
        <v>318158368</v>
      </c>
    </row>
    <row r="953" spans="1:2" x14ac:dyDescent="0.2">
      <c r="A953">
        <v>184.91341590602525</v>
      </c>
      <c r="B953" s="4">
        <v>316463576</v>
      </c>
    </row>
    <row r="954" spans="1:2" x14ac:dyDescent="0.2">
      <c r="A954">
        <v>184.79244913082724</v>
      </c>
      <c r="B954" s="4">
        <v>314614728</v>
      </c>
    </row>
    <row r="955" spans="1:2" x14ac:dyDescent="0.2">
      <c r="A955">
        <v>184.67148235562922</v>
      </c>
      <c r="B955" s="4">
        <v>312635688</v>
      </c>
    </row>
    <row r="956" spans="1:2" x14ac:dyDescent="0.2">
      <c r="A956">
        <v>184.55051558043121</v>
      </c>
      <c r="B956" s="4">
        <v>310556720</v>
      </c>
    </row>
    <row r="957" spans="1:2" x14ac:dyDescent="0.2">
      <c r="A957">
        <v>184.4295488052332</v>
      </c>
      <c r="B957" s="4">
        <v>308413152</v>
      </c>
    </row>
    <row r="958" spans="1:2" x14ac:dyDescent="0.2">
      <c r="A958">
        <v>184.30858203003518</v>
      </c>
      <c r="B958" s="4">
        <v>306243496</v>
      </c>
    </row>
    <row r="959" spans="1:2" x14ac:dyDescent="0.2">
      <c r="A959">
        <v>184.18761525483717</v>
      </c>
      <c r="B959" s="4">
        <v>304087136</v>
      </c>
    </row>
    <row r="960" spans="1:2" x14ac:dyDescent="0.2">
      <c r="A960">
        <v>184.06664847963916</v>
      </c>
      <c r="B960" s="4">
        <v>301981744</v>
      </c>
    </row>
    <row r="961" spans="1:2" x14ac:dyDescent="0.2">
      <c r="A961">
        <v>183.94568170444114</v>
      </c>
      <c r="B961" s="4">
        <v>299960636</v>
      </c>
    </row>
    <row r="962" spans="1:2" x14ac:dyDescent="0.2">
      <c r="A962">
        <v>183.82471492924313</v>
      </c>
      <c r="B962" s="4">
        <v>298050292</v>
      </c>
    </row>
    <row r="963" spans="1:2" x14ac:dyDescent="0.2">
      <c r="A963">
        <v>183.70374815404512</v>
      </c>
      <c r="B963" s="4">
        <v>296268224</v>
      </c>
    </row>
    <row r="964" spans="1:2" x14ac:dyDescent="0.2">
      <c r="A964">
        <v>183.5827813788471</v>
      </c>
      <c r="B964" s="4">
        <v>294621444</v>
      </c>
    </row>
    <row r="965" spans="1:2" x14ac:dyDescent="0.2">
      <c r="A965">
        <v>183.46181460364909</v>
      </c>
      <c r="B965" s="4">
        <v>293105668</v>
      </c>
    </row>
    <row r="966" spans="1:2" x14ac:dyDescent="0.2">
      <c r="A966">
        <v>183.34084782845107</v>
      </c>
      <c r="B966" s="4">
        <v>291705336</v>
      </c>
    </row>
    <row r="967" spans="1:2" x14ac:dyDescent="0.2">
      <c r="A967">
        <v>183.21988105325306</v>
      </c>
      <c r="B967" s="4">
        <v>290394528</v>
      </c>
    </row>
    <row r="968" spans="1:2" x14ac:dyDescent="0.2">
      <c r="A968">
        <v>183.09891427805505</v>
      </c>
      <c r="B968" s="4">
        <v>289138684</v>
      </c>
    </row>
    <row r="969" spans="1:2" x14ac:dyDescent="0.2">
      <c r="A969">
        <v>182.97794750285703</v>
      </c>
      <c r="B969" s="4">
        <v>287897048</v>
      </c>
    </row>
    <row r="970" spans="1:2" x14ac:dyDescent="0.2">
      <c r="A970">
        <v>182.85698072765902</v>
      </c>
      <c r="B970" s="4">
        <v>286625608</v>
      </c>
    </row>
    <row r="971" spans="1:2" x14ac:dyDescent="0.2">
      <c r="A971">
        <v>182.73601395246101</v>
      </c>
      <c r="B971" s="4">
        <v>285280364</v>
      </c>
    </row>
    <row r="972" spans="1:2" x14ac:dyDescent="0.2">
      <c r="A972">
        <v>182.61504717726299</v>
      </c>
      <c r="B972" s="4">
        <v>283820564</v>
      </c>
    </row>
    <row r="973" spans="1:2" x14ac:dyDescent="0.2">
      <c r="A973">
        <v>182.49408040206498</v>
      </c>
      <c r="B973" s="4">
        <v>282211732</v>
      </c>
    </row>
    <row r="974" spans="1:2" x14ac:dyDescent="0.2">
      <c r="A974">
        <v>182.37311362686697</v>
      </c>
      <c r="B974" s="4">
        <v>280428176</v>
      </c>
    </row>
    <row r="975" spans="1:2" x14ac:dyDescent="0.2">
      <c r="A975">
        <v>182.25214685166895</v>
      </c>
      <c r="B975" s="4">
        <v>278454780</v>
      </c>
    </row>
    <row r="976" spans="1:2" x14ac:dyDescent="0.2">
      <c r="A976">
        <v>182.13118007647094</v>
      </c>
      <c r="B976" s="4">
        <v>276287940</v>
      </c>
    </row>
    <row r="977" spans="1:2" x14ac:dyDescent="0.2">
      <c r="A977">
        <v>182.01021330127293</v>
      </c>
      <c r="B977" s="4">
        <v>273935576</v>
      </c>
    </row>
    <row r="978" spans="1:2" x14ac:dyDescent="0.2">
      <c r="A978">
        <v>181.88924652607491</v>
      </c>
      <c r="B978" s="4">
        <v>271416224</v>
      </c>
    </row>
    <row r="979" spans="1:2" x14ac:dyDescent="0.2">
      <c r="A979">
        <v>181.7682797508769</v>
      </c>
      <c r="B979" s="4">
        <v>268757336</v>
      </c>
    </row>
    <row r="980" spans="1:2" x14ac:dyDescent="0.2">
      <c r="A980">
        <v>181.64731297567889</v>
      </c>
      <c r="B980" s="4">
        <v>265992916</v>
      </c>
    </row>
    <row r="981" spans="1:2" x14ac:dyDescent="0.2">
      <c r="A981">
        <v>181.52634620048087</v>
      </c>
      <c r="B981" s="4">
        <v>263160772</v>
      </c>
    </row>
    <row r="982" spans="1:2" x14ac:dyDescent="0.2">
      <c r="A982">
        <v>181.40537942528286</v>
      </c>
      <c r="B982" s="4">
        <v>260299632</v>
      </c>
    </row>
    <row r="983" spans="1:2" x14ac:dyDescent="0.2">
      <c r="A983">
        <v>181.28441265008485</v>
      </c>
      <c r="B983" s="4">
        <v>257446416</v>
      </c>
    </row>
    <row r="984" spans="1:2" x14ac:dyDescent="0.2">
      <c r="A984">
        <v>181.16344587488683</v>
      </c>
      <c r="B984" s="4">
        <v>254633884</v>
      </c>
    </row>
    <row r="985" spans="1:2" x14ac:dyDescent="0.2">
      <c r="A985">
        <v>181.04247909968882</v>
      </c>
      <c r="B985" s="4">
        <v>251888920</v>
      </c>
    </row>
    <row r="986" spans="1:2" x14ac:dyDescent="0.2">
      <c r="A986">
        <v>180.92151232449081</v>
      </c>
      <c r="B986" s="4">
        <v>249231612</v>
      </c>
    </row>
    <row r="987" spans="1:2" x14ac:dyDescent="0.2">
      <c r="A987">
        <v>180.80054554929279</v>
      </c>
      <c r="B987" s="4">
        <v>246675128</v>
      </c>
    </row>
    <row r="988" spans="1:2" x14ac:dyDescent="0.2">
      <c r="A988">
        <v>180.67957877409478</v>
      </c>
      <c r="B988" s="4">
        <v>244226452</v>
      </c>
    </row>
    <row r="989" spans="1:2" x14ac:dyDescent="0.2">
      <c r="A989">
        <v>180.55861199889677</v>
      </c>
      <c r="B989" s="4">
        <v>241887836</v>
      </c>
    </row>
    <row r="990" spans="1:2" x14ac:dyDescent="0.2">
      <c r="A990">
        <v>180.43764522369875</v>
      </c>
      <c r="B990" s="4">
        <v>239658752</v>
      </c>
    </row>
    <row r="991" spans="1:2" x14ac:dyDescent="0.2">
      <c r="A991">
        <v>180.31667844850074</v>
      </c>
      <c r="B991" s="4">
        <v>237538220</v>
      </c>
    </row>
    <row r="992" spans="1:2" x14ac:dyDescent="0.2">
      <c r="A992">
        <v>180.19571167330272</v>
      </c>
      <c r="B992" s="4">
        <v>235527084</v>
      </c>
    </row>
    <row r="993" spans="1:2" x14ac:dyDescent="0.2">
      <c r="A993">
        <v>180.07474489810471</v>
      </c>
      <c r="B993" s="4">
        <v>233630092</v>
      </c>
    </row>
    <row r="994" spans="1:2" x14ac:dyDescent="0.2">
      <c r="A994">
        <v>179.9537781229067</v>
      </c>
      <c r="B994" s="4">
        <v>231857452</v>
      </c>
    </row>
    <row r="995" spans="1:2" x14ac:dyDescent="0.2">
      <c r="A995">
        <v>179.83281134770868</v>
      </c>
      <c r="B995" s="4">
        <v>230225680</v>
      </c>
    </row>
    <row r="996" spans="1:2" x14ac:dyDescent="0.2">
      <c r="A996">
        <v>179.71184457251067</v>
      </c>
      <c r="B996" s="4">
        <v>228757624</v>
      </c>
    </row>
    <row r="997" spans="1:2" x14ac:dyDescent="0.2">
      <c r="A997">
        <v>179.59087779731266</v>
      </c>
      <c r="B997" s="4">
        <v>227481560</v>
      </c>
    </row>
    <row r="998" spans="1:2" x14ac:dyDescent="0.2">
      <c r="A998">
        <v>179.46991102211464</v>
      </c>
      <c r="B998" s="4">
        <v>226429496</v>
      </c>
    </row>
    <row r="999" spans="1:2" x14ac:dyDescent="0.2">
      <c r="A999">
        <v>179.34894424691663</v>
      </c>
      <c r="B999" s="4">
        <v>225634728</v>
      </c>
    </row>
    <row r="1000" spans="1:2" x14ac:dyDescent="0.2">
      <c r="A1000">
        <v>179.22797747171862</v>
      </c>
      <c r="B1000" s="4">
        <v>225128936</v>
      </c>
    </row>
    <row r="1001" spans="1:2" x14ac:dyDescent="0.2">
      <c r="A1001">
        <v>179.1070106965206</v>
      </c>
      <c r="B1001" s="4">
        <v>224939060</v>
      </c>
    </row>
    <row r="1002" spans="1:2" x14ac:dyDescent="0.2">
      <c r="A1002">
        <v>178.98604392132259</v>
      </c>
      <c r="B1002" s="4">
        <v>225084232</v>
      </c>
    </row>
    <row r="1003" spans="1:2" x14ac:dyDescent="0.2">
      <c r="A1003">
        <v>178.86507714612458</v>
      </c>
      <c r="B1003" s="4">
        <v>225573156</v>
      </c>
    </row>
    <row r="1004" spans="1:2" x14ac:dyDescent="0.2">
      <c r="A1004">
        <v>178.74411037092656</v>
      </c>
      <c r="B1004" s="4">
        <v>226402100</v>
      </c>
    </row>
    <row r="1005" spans="1:2" x14ac:dyDescent="0.2">
      <c r="A1005">
        <v>178.62314359572855</v>
      </c>
      <c r="B1005" s="4">
        <v>227553840</v>
      </c>
    </row>
    <row r="1006" spans="1:2" x14ac:dyDescent="0.2">
      <c r="A1006">
        <v>178.50217682053054</v>
      </c>
      <c r="B1006" s="4">
        <v>228997568</v>
      </c>
    </row>
    <row r="1007" spans="1:2" x14ac:dyDescent="0.2">
      <c r="A1007">
        <v>178.38121004533252</v>
      </c>
      <c r="B1007" s="4">
        <v>230689944</v>
      </c>
    </row>
    <row r="1008" spans="1:2" x14ac:dyDescent="0.2">
      <c r="A1008">
        <v>178.26024327013451</v>
      </c>
      <c r="B1008" s="4">
        <v>232577144</v>
      </c>
    </row>
    <row r="1009" spans="1:2" x14ac:dyDescent="0.2">
      <c r="A1009">
        <v>178.1392764949365</v>
      </c>
      <c r="B1009" s="4">
        <v>234597776</v>
      </c>
    </row>
    <row r="1010" spans="1:2" x14ac:dyDescent="0.2">
      <c r="A1010">
        <v>178.01830971973848</v>
      </c>
      <c r="B1010" s="4">
        <v>236686452</v>
      </c>
    </row>
    <row r="1011" spans="1:2" x14ac:dyDescent="0.2">
      <c r="A1011">
        <v>177.89734294454047</v>
      </c>
      <c r="B1011" s="4">
        <v>238777716</v>
      </c>
    </row>
    <row r="1012" spans="1:2" x14ac:dyDescent="0.2">
      <c r="A1012">
        <v>177.77637616934246</v>
      </c>
      <c r="B1012" s="4">
        <v>240809972</v>
      </c>
    </row>
    <row r="1013" spans="1:2" x14ac:dyDescent="0.2">
      <c r="A1013">
        <v>177.65540939414444</v>
      </c>
      <c r="B1013" s="4">
        <v>242729096</v>
      </c>
    </row>
    <row r="1014" spans="1:2" x14ac:dyDescent="0.2">
      <c r="A1014">
        <v>177.53444261894643</v>
      </c>
      <c r="B1014" s="4">
        <v>244491432</v>
      </c>
    </row>
    <row r="1015" spans="1:2" x14ac:dyDescent="0.2">
      <c r="A1015">
        <v>177.41347584374842</v>
      </c>
      <c r="B1015" s="4">
        <v>246065916</v>
      </c>
    </row>
    <row r="1016" spans="1:2" x14ac:dyDescent="0.2">
      <c r="A1016">
        <v>177.2925090685504</v>
      </c>
      <c r="B1016" s="4">
        <v>247435116</v>
      </c>
    </row>
    <row r="1017" spans="1:2" x14ac:dyDescent="0.2">
      <c r="A1017">
        <v>177.17154229335239</v>
      </c>
      <c r="B1017" s="4">
        <v>248595212</v>
      </c>
    </row>
    <row r="1018" spans="1:2" x14ac:dyDescent="0.2">
      <c r="A1018">
        <v>177.05057551815437</v>
      </c>
      <c r="B1018" s="4">
        <v>249554804</v>
      </c>
    </row>
    <row r="1019" spans="1:2" x14ac:dyDescent="0.2">
      <c r="A1019">
        <v>176.92960874295636</v>
      </c>
      <c r="B1019" s="4">
        <v>250332800</v>
      </c>
    </row>
    <row r="1020" spans="1:2" x14ac:dyDescent="0.2">
      <c r="A1020">
        <v>176.80864196775835</v>
      </c>
      <c r="B1020" s="4">
        <v>250955492</v>
      </c>
    </row>
    <row r="1021" spans="1:2" x14ac:dyDescent="0.2">
      <c r="A1021">
        <v>176.68767519256033</v>
      </c>
      <c r="B1021" s="4">
        <v>251453192</v>
      </c>
    </row>
    <row r="1022" spans="1:2" x14ac:dyDescent="0.2">
      <c r="A1022">
        <v>176.56670841736232</v>
      </c>
      <c r="B1022" s="4">
        <v>251856620</v>
      </c>
    </row>
    <row r="1023" spans="1:2" x14ac:dyDescent="0.2">
      <c r="A1023">
        <v>176.44574164216431</v>
      </c>
      <c r="B1023" s="4">
        <v>252193500</v>
      </c>
    </row>
    <row r="1024" spans="1:2" x14ac:dyDescent="0.2">
      <c r="A1024">
        <v>176.32477486696629</v>
      </c>
      <c r="B1024" s="4">
        <v>252485572</v>
      </c>
    </row>
    <row r="1025" spans="1:2" x14ac:dyDescent="0.2">
      <c r="A1025">
        <v>176.20380809176828</v>
      </c>
      <c r="B1025" s="4">
        <v>252746312</v>
      </c>
    </row>
    <row r="1026" spans="1:2" x14ac:dyDescent="0.2">
      <c r="A1026">
        <v>176.08284131657027</v>
      </c>
      <c r="B1026" s="4">
        <v>252979524</v>
      </c>
    </row>
    <row r="1027" spans="1:2" x14ac:dyDescent="0.2">
      <c r="A1027">
        <v>175.96187454137225</v>
      </c>
      <c r="B1027" s="4">
        <v>253178952</v>
      </c>
    </row>
    <row r="1028" spans="1:2" x14ac:dyDescent="0.2">
      <c r="A1028">
        <v>175.84090776617424</v>
      </c>
      <c r="B1028" s="4">
        <v>253328848</v>
      </c>
    </row>
    <row r="1029" spans="1:2" x14ac:dyDescent="0.2">
      <c r="A1029">
        <v>175.71994099097623</v>
      </c>
      <c r="B1029" s="4">
        <v>253405444</v>
      </c>
    </row>
    <row r="1030" spans="1:2" x14ac:dyDescent="0.2">
      <c r="A1030">
        <v>175.59897421577821</v>
      </c>
      <c r="B1030" s="4">
        <v>253379164</v>
      </c>
    </row>
    <row r="1031" spans="1:2" x14ac:dyDescent="0.2">
      <c r="A1031">
        <v>175.4780074405802</v>
      </c>
      <c r="B1031" s="4">
        <v>253217364</v>
      </c>
    </row>
    <row r="1032" spans="1:2" x14ac:dyDescent="0.2">
      <c r="A1032">
        <v>175.35704066538219</v>
      </c>
      <c r="B1032" s="4">
        <v>252887276</v>
      </c>
    </row>
    <row r="1033" spans="1:2" x14ac:dyDescent="0.2">
      <c r="A1033">
        <v>175.23607389018417</v>
      </c>
      <c r="B1033" s="4">
        <v>252358932</v>
      </c>
    </row>
    <row r="1034" spans="1:2" x14ac:dyDescent="0.2">
      <c r="A1034">
        <v>175.11510711498616</v>
      </c>
      <c r="B1034" s="4">
        <v>251607780</v>
      </c>
    </row>
    <row r="1035" spans="1:2" x14ac:dyDescent="0.2">
      <c r="A1035">
        <v>174.99414033978815</v>
      </c>
      <c r="B1035" s="4">
        <v>250616796</v>
      </c>
    </row>
    <row r="1036" spans="1:2" x14ac:dyDescent="0.2">
      <c r="A1036">
        <v>174.87317356459013</v>
      </c>
      <c r="B1036" s="4">
        <v>249377864</v>
      </c>
    </row>
    <row r="1037" spans="1:2" x14ac:dyDescent="0.2">
      <c r="A1037">
        <v>174.75220678939212</v>
      </c>
      <c r="B1037" s="4">
        <v>247892400</v>
      </c>
    </row>
    <row r="1038" spans="1:2" x14ac:dyDescent="0.2">
      <c r="A1038">
        <v>174.63124001419411</v>
      </c>
      <c r="B1038" s="4">
        <v>246171172</v>
      </c>
    </row>
    <row r="1039" spans="1:2" x14ac:dyDescent="0.2">
      <c r="A1039">
        <v>174.51027323899609</v>
      </c>
      <c r="B1039" s="4">
        <v>244233364</v>
      </c>
    </row>
    <row r="1040" spans="1:2" x14ac:dyDescent="0.2">
      <c r="A1040">
        <v>174.38930646379808</v>
      </c>
      <c r="B1040" s="4">
        <v>242105052</v>
      </c>
    </row>
    <row r="1041" spans="1:2" x14ac:dyDescent="0.2">
      <c r="A1041">
        <v>174.26833968860007</v>
      </c>
      <c r="B1041" s="4">
        <v>239817212</v>
      </c>
    </row>
    <row r="1042" spans="1:2" x14ac:dyDescent="0.2">
      <c r="A1042">
        <v>174.14737291340205</v>
      </c>
      <c r="B1042" s="4">
        <v>237403548</v>
      </c>
    </row>
    <row r="1043" spans="1:2" x14ac:dyDescent="0.2">
      <c r="A1043">
        <v>174.02640613820404</v>
      </c>
      <c r="B1043" s="4">
        <v>234898252</v>
      </c>
    </row>
    <row r="1044" spans="1:2" x14ac:dyDescent="0.2">
      <c r="A1044">
        <v>173.90543936300602</v>
      </c>
      <c r="B1044" s="4">
        <v>232334024</v>
      </c>
    </row>
    <row r="1045" spans="1:2" x14ac:dyDescent="0.2">
      <c r="A1045">
        <v>173.78447258780801</v>
      </c>
      <c r="B1045" s="4">
        <v>229740384</v>
      </c>
    </row>
    <row r="1046" spans="1:2" x14ac:dyDescent="0.2">
      <c r="A1046">
        <v>173.66350581261</v>
      </c>
      <c r="B1046" s="4">
        <v>227142560</v>
      </c>
    </row>
    <row r="1047" spans="1:2" x14ac:dyDescent="0.2">
      <c r="A1047">
        <v>173.54253903741198</v>
      </c>
      <c r="B1047" s="4">
        <v>224560828</v>
      </c>
    </row>
    <row r="1048" spans="1:2" x14ac:dyDescent="0.2">
      <c r="A1048">
        <v>173.42157226221397</v>
      </c>
      <c r="B1048" s="4">
        <v>222010512</v>
      </c>
    </row>
    <row r="1049" spans="1:2" x14ac:dyDescent="0.2">
      <c r="A1049">
        <v>173.30060548701596</v>
      </c>
      <c r="B1049" s="4">
        <v>219502404</v>
      </c>
    </row>
    <row r="1050" spans="1:2" x14ac:dyDescent="0.2">
      <c r="A1050">
        <v>173.17963871181794</v>
      </c>
      <c r="B1050" s="4">
        <v>217043624</v>
      </c>
    </row>
    <row r="1051" spans="1:2" x14ac:dyDescent="0.2">
      <c r="A1051">
        <v>173.05867193661993</v>
      </c>
      <c r="B1051" s="4">
        <v>214638752</v>
      </c>
    </row>
    <row r="1052" spans="1:2" x14ac:dyDescent="0.2">
      <c r="A1052">
        <v>172.93770516142192</v>
      </c>
      <c r="B1052" s="4">
        <v>212291044</v>
      </c>
    </row>
    <row r="1053" spans="1:2" x14ac:dyDescent="0.2">
      <c r="A1053">
        <v>172.8167383862239</v>
      </c>
      <c r="B1053" s="4">
        <v>210003608</v>
      </c>
    </row>
    <row r="1054" spans="1:2" x14ac:dyDescent="0.2">
      <c r="A1054">
        <v>172.69577161102589</v>
      </c>
      <c r="B1054" s="4">
        <v>207780404</v>
      </c>
    </row>
    <row r="1055" spans="1:2" x14ac:dyDescent="0.2">
      <c r="A1055">
        <v>172.57480483582788</v>
      </c>
      <c r="B1055" s="4">
        <v>205626952</v>
      </c>
    </row>
    <row r="1056" spans="1:2" x14ac:dyDescent="0.2">
      <c r="A1056">
        <v>172.45383806062986</v>
      </c>
      <c r="B1056" s="4">
        <v>203550668</v>
      </c>
    </row>
    <row r="1057" spans="1:2" x14ac:dyDescent="0.2">
      <c r="A1057">
        <v>172.33287128543185</v>
      </c>
      <c r="B1057" s="4">
        <v>201560820</v>
      </c>
    </row>
    <row r="1058" spans="1:2" x14ac:dyDescent="0.2">
      <c r="A1058">
        <v>172.21190451023384</v>
      </c>
      <c r="B1058" s="4">
        <v>199668156</v>
      </c>
    </row>
    <row r="1059" spans="1:2" x14ac:dyDescent="0.2">
      <c r="A1059">
        <v>172.09093773503582</v>
      </c>
      <c r="B1059" s="4">
        <v>197884216</v>
      </c>
    </row>
    <row r="1060" spans="1:2" x14ac:dyDescent="0.2">
      <c r="A1060">
        <v>171.96997095983781</v>
      </c>
      <c r="B1060" s="4">
        <v>196220484</v>
      </c>
    </row>
    <row r="1061" spans="1:2" x14ac:dyDescent="0.2">
      <c r="A1061">
        <v>171.8490041846398</v>
      </c>
      <c r="B1061" s="4">
        <v>194687428</v>
      </c>
    </row>
    <row r="1062" spans="1:2" x14ac:dyDescent="0.2">
      <c r="A1062">
        <v>171.72803740944178</v>
      </c>
      <c r="B1062" s="4">
        <v>193293628</v>
      </c>
    </row>
    <row r="1063" spans="1:2" x14ac:dyDescent="0.2">
      <c r="A1063">
        <v>171.60707063424377</v>
      </c>
      <c r="B1063" s="4">
        <v>192045048</v>
      </c>
    </row>
    <row r="1064" spans="1:2" x14ac:dyDescent="0.2">
      <c r="A1064">
        <v>171.48610385904576</v>
      </c>
      <c r="B1064" s="4">
        <v>190944512</v>
      </c>
    </row>
    <row r="1065" spans="1:2" x14ac:dyDescent="0.2">
      <c r="A1065">
        <v>171.36513708384774</v>
      </c>
      <c r="B1065" s="4">
        <v>189991528</v>
      </c>
    </row>
    <row r="1066" spans="1:2" x14ac:dyDescent="0.2">
      <c r="A1066">
        <v>171.24417030864973</v>
      </c>
      <c r="B1066" s="4">
        <v>189182376</v>
      </c>
    </row>
    <row r="1067" spans="1:2" x14ac:dyDescent="0.2">
      <c r="A1067">
        <v>171.12320353345171</v>
      </c>
      <c r="B1067" s="4">
        <v>188510496</v>
      </c>
    </row>
    <row r="1068" spans="1:2" x14ac:dyDescent="0.2">
      <c r="A1068">
        <v>171.0022367582537</v>
      </c>
      <c r="B1068" s="4">
        <v>187967108</v>
      </c>
    </row>
    <row r="1069" spans="1:2" x14ac:dyDescent="0.2">
      <c r="A1069">
        <v>170.88126998305569</v>
      </c>
      <c r="B1069" s="4">
        <v>187541952</v>
      </c>
    </row>
    <row r="1070" spans="1:2" x14ac:dyDescent="0.2">
      <c r="A1070">
        <v>170.76030320785767</v>
      </c>
      <c r="B1070" s="4">
        <v>187224068</v>
      </c>
    </row>
    <row r="1071" spans="1:2" x14ac:dyDescent="0.2">
      <c r="A1071">
        <v>170.63933643265966</v>
      </c>
      <c r="B1071" s="4">
        <v>187002524</v>
      </c>
    </row>
    <row r="1072" spans="1:2" x14ac:dyDescent="0.2">
      <c r="A1072">
        <v>170.51836965746165</v>
      </c>
      <c r="B1072" s="4">
        <v>186866972</v>
      </c>
    </row>
    <row r="1073" spans="1:2" x14ac:dyDescent="0.2">
      <c r="A1073">
        <v>170.39740288226363</v>
      </c>
      <c r="B1073" s="4">
        <v>186807952</v>
      </c>
    </row>
    <row r="1074" spans="1:2" x14ac:dyDescent="0.2">
      <c r="A1074">
        <v>170.27643610706562</v>
      </c>
      <c r="B1074" s="4">
        <v>186816940</v>
      </c>
    </row>
    <row r="1075" spans="1:2" x14ac:dyDescent="0.2">
      <c r="A1075">
        <v>170.15546933186761</v>
      </c>
      <c r="B1075" s="4">
        <v>186886100</v>
      </c>
    </row>
    <row r="1076" spans="1:2" x14ac:dyDescent="0.2">
      <c r="A1076">
        <v>170.03450255666959</v>
      </c>
      <c r="B1076" s="4">
        <v>187007788</v>
      </c>
    </row>
    <row r="1077" spans="1:2" x14ac:dyDescent="0.2">
      <c r="A1077">
        <v>169.91353578147158</v>
      </c>
      <c r="B1077" s="4">
        <v>187173844</v>
      </c>
    </row>
    <row r="1078" spans="1:2" x14ac:dyDescent="0.2">
      <c r="A1078">
        <v>169.79256900627357</v>
      </c>
      <c r="B1078" s="4">
        <v>187374832</v>
      </c>
    </row>
    <row r="1079" spans="1:2" x14ac:dyDescent="0.2">
      <c r="A1079">
        <v>169.67160223107555</v>
      </c>
      <c r="B1079" s="4">
        <v>187599256</v>
      </c>
    </row>
    <row r="1080" spans="1:2" x14ac:dyDescent="0.2">
      <c r="A1080">
        <v>169.55063545587754</v>
      </c>
      <c r="B1080" s="4">
        <v>187832924</v>
      </c>
    </row>
    <row r="1081" spans="1:2" x14ac:dyDescent="0.2">
      <c r="A1081">
        <v>169.42966868067953</v>
      </c>
      <c r="B1081" s="4">
        <v>188058568</v>
      </c>
    </row>
    <row r="1082" spans="1:2" x14ac:dyDescent="0.2">
      <c r="A1082">
        <v>169.30870190548151</v>
      </c>
      <c r="B1082" s="4">
        <v>188255768</v>
      </c>
    </row>
    <row r="1083" spans="1:2" x14ac:dyDescent="0.2">
      <c r="A1083">
        <v>169.1877351302835</v>
      </c>
      <c r="B1083" s="4">
        <v>188401268</v>
      </c>
    </row>
    <row r="1084" spans="1:2" x14ac:dyDescent="0.2">
      <c r="A1084">
        <v>169.06676835508549</v>
      </c>
      <c r="B1084" s="4">
        <v>188469720</v>
      </c>
    </row>
    <row r="1085" spans="1:2" x14ac:dyDescent="0.2">
      <c r="A1085">
        <v>168.94580157988747</v>
      </c>
      <c r="B1085" s="4">
        <v>188434764</v>
      </c>
    </row>
    <row r="1086" spans="1:2" x14ac:dyDescent="0.2">
      <c r="A1086">
        <v>168.82483480468946</v>
      </c>
      <c r="B1086" s="4">
        <v>188270472</v>
      </c>
    </row>
    <row r="1087" spans="1:2" x14ac:dyDescent="0.2">
      <c r="A1087">
        <v>168.70386802949145</v>
      </c>
      <c r="B1087" s="4">
        <v>187952948</v>
      </c>
    </row>
    <row r="1088" spans="1:2" x14ac:dyDescent="0.2">
      <c r="A1088">
        <v>168.58290125429343</v>
      </c>
      <c r="B1088" s="4">
        <v>187462072</v>
      </c>
    </row>
    <row r="1089" spans="1:2" x14ac:dyDescent="0.2">
      <c r="A1089">
        <v>168.46193447909542</v>
      </c>
      <c r="B1089" s="4">
        <v>186783144</v>
      </c>
    </row>
    <row r="1090" spans="1:2" x14ac:dyDescent="0.2">
      <c r="A1090">
        <v>168.34096770389741</v>
      </c>
      <c r="B1090" s="4">
        <v>185908324</v>
      </c>
    </row>
    <row r="1091" spans="1:2" x14ac:dyDescent="0.2">
      <c r="A1091">
        <v>168.22000092869939</v>
      </c>
      <c r="B1091" s="4">
        <v>184837740</v>
      </c>
    </row>
    <row r="1092" spans="1:2" x14ac:dyDescent="0.2">
      <c r="A1092">
        <v>168.09903415350138</v>
      </c>
      <c r="B1092" s="4">
        <v>183580128</v>
      </c>
    </row>
    <row r="1093" spans="1:2" x14ac:dyDescent="0.2">
      <c r="A1093">
        <v>167.97806737830336</v>
      </c>
      <c r="B1093" s="4">
        <v>182152944</v>
      </c>
    </row>
    <row r="1094" spans="1:2" x14ac:dyDescent="0.2">
      <c r="A1094">
        <v>167.85710060310535</v>
      </c>
      <c r="B1094" s="4">
        <v>180581912</v>
      </c>
    </row>
    <row r="1095" spans="1:2" x14ac:dyDescent="0.2">
      <c r="A1095">
        <v>167.73613382790734</v>
      </c>
      <c r="B1095" s="4">
        <v>178899980</v>
      </c>
    </row>
    <row r="1096" spans="1:2" x14ac:dyDescent="0.2">
      <c r="A1096">
        <v>167.61516705270932</v>
      </c>
      <c r="B1096" s="4">
        <v>177145816</v>
      </c>
    </row>
    <row r="1097" spans="1:2" x14ac:dyDescent="0.2">
      <c r="A1097">
        <v>167.49420027751131</v>
      </c>
      <c r="B1097" s="4">
        <v>175361852</v>
      </c>
    </row>
    <row r="1098" spans="1:2" x14ac:dyDescent="0.2">
      <c r="A1098">
        <v>167.3732335023133</v>
      </c>
      <c r="B1098" s="4">
        <v>173592068</v>
      </c>
    </row>
    <row r="1099" spans="1:2" x14ac:dyDescent="0.2">
      <c r="A1099">
        <v>167.25226672711528</v>
      </c>
      <c r="B1099" s="4">
        <v>171879644</v>
      </c>
    </row>
    <row r="1100" spans="1:2" x14ac:dyDescent="0.2">
      <c r="A1100">
        <v>167.13129995191727</v>
      </c>
      <c r="B1100" s="4">
        <v>170264628</v>
      </c>
    </row>
    <row r="1101" spans="1:2" x14ac:dyDescent="0.2">
      <c r="A1101">
        <v>167.01033317671926</v>
      </c>
      <c r="B1101" s="4">
        <v>168781800</v>
      </c>
    </row>
    <row r="1102" spans="1:2" x14ac:dyDescent="0.2">
      <c r="A1102">
        <v>166.88936640152124</v>
      </c>
      <c r="B1102" s="4">
        <v>167458856</v>
      </c>
    </row>
    <row r="1103" spans="1:2" x14ac:dyDescent="0.2">
      <c r="A1103">
        <v>166.76839962632323</v>
      </c>
      <c r="B1103" s="4">
        <v>166315044</v>
      </c>
    </row>
    <row r="1104" spans="1:2" x14ac:dyDescent="0.2">
      <c r="A1104">
        <v>166.64743285112522</v>
      </c>
      <c r="B1104" s="4">
        <v>165360324</v>
      </c>
    </row>
    <row r="1105" spans="1:2" x14ac:dyDescent="0.2">
      <c r="A1105">
        <v>166.5264660759272</v>
      </c>
      <c r="B1105" s="4">
        <v>164595092</v>
      </c>
    </row>
    <row r="1106" spans="1:2" x14ac:dyDescent="0.2">
      <c r="A1106">
        <v>166.40549930072919</v>
      </c>
      <c r="B1106" s="4">
        <v>164010472</v>
      </c>
    </row>
    <row r="1107" spans="1:2" x14ac:dyDescent="0.2">
      <c r="A1107">
        <v>166.28453252553118</v>
      </c>
      <c r="B1107" s="4">
        <v>163589176</v>
      </c>
    </row>
    <row r="1108" spans="1:2" x14ac:dyDescent="0.2">
      <c r="A1108">
        <v>166.16356575033316</v>
      </c>
      <c r="B1108" s="4">
        <v>163306772</v>
      </c>
    </row>
    <row r="1109" spans="1:2" x14ac:dyDescent="0.2">
      <c r="A1109">
        <v>166.04259897513515</v>
      </c>
      <c r="B1109" s="4">
        <v>163133388</v>
      </c>
    </row>
    <row r="1110" spans="1:2" x14ac:dyDescent="0.2">
      <c r="A1110">
        <v>165.92163219993714</v>
      </c>
      <c r="B1110" s="4">
        <v>163035592</v>
      </c>
    </row>
    <row r="1111" spans="1:2" x14ac:dyDescent="0.2">
      <c r="A1111">
        <v>165.80066542473912</v>
      </c>
      <c r="B1111" s="4">
        <v>162978452</v>
      </c>
    </row>
    <row r="1112" spans="1:2" x14ac:dyDescent="0.2">
      <c r="A1112">
        <v>165.67969864954111</v>
      </c>
      <c r="B1112" s="4">
        <v>162927556</v>
      </c>
    </row>
    <row r="1113" spans="1:2" x14ac:dyDescent="0.2">
      <c r="A1113">
        <v>165.5587318743431</v>
      </c>
      <c r="B1113" s="4">
        <v>162850900</v>
      </c>
    </row>
    <row r="1114" spans="1:2" x14ac:dyDescent="0.2">
      <c r="A1114">
        <v>165.43776509914508</v>
      </c>
      <c r="B1114" s="4">
        <v>162720548</v>
      </c>
    </row>
    <row r="1115" spans="1:2" x14ac:dyDescent="0.2">
      <c r="A1115">
        <v>165.31679832394707</v>
      </c>
      <c r="B1115" s="4">
        <v>162513972</v>
      </c>
    </row>
    <row r="1116" spans="1:2" x14ac:dyDescent="0.2">
      <c r="A1116">
        <v>165.19583154874906</v>
      </c>
      <c r="B1116" s="4">
        <v>162215016</v>
      </c>
    </row>
    <row r="1117" spans="1:2" x14ac:dyDescent="0.2">
      <c r="A1117">
        <v>165.07486477355104</v>
      </c>
      <c r="B1117" s="4">
        <v>161814416</v>
      </c>
    </row>
    <row r="1118" spans="1:2" x14ac:dyDescent="0.2">
      <c r="A1118">
        <v>164.95389799835303</v>
      </c>
      <c r="B1118" s="4">
        <v>161309952</v>
      </c>
    </row>
    <row r="1119" spans="1:2" x14ac:dyDescent="0.2">
      <c r="A1119">
        <v>164.83293122315501</v>
      </c>
      <c r="B1119" s="4">
        <v>160706132</v>
      </c>
    </row>
    <row r="1120" spans="1:2" x14ac:dyDescent="0.2">
      <c r="A1120">
        <v>164.711964447957</v>
      </c>
      <c r="B1120" s="4">
        <v>160013588</v>
      </c>
    </row>
    <row r="1121" spans="1:2" x14ac:dyDescent="0.2">
      <c r="A1121">
        <v>164.59099767275899</v>
      </c>
      <c r="B1121" s="4">
        <v>159248084</v>
      </c>
    </row>
    <row r="1122" spans="1:2" x14ac:dyDescent="0.2">
      <c r="A1122">
        <v>164.47003089756097</v>
      </c>
      <c r="B1122" s="4">
        <v>158429368</v>
      </c>
    </row>
    <row r="1123" spans="1:2" x14ac:dyDescent="0.2">
      <c r="A1123">
        <v>164.34906412236296</v>
      </c>
      <c r="B1123" s="4">
        <v>157579820</v>
      </c>
    </row>
    <row r="1124" spans="1:2" x14ac:dyDescent="0.2">
      <c r="A1124">
        <v>164.22809734716495</v>
      </c>
      <c r="B1124" s="4">
        <v>156723056</v>
      </c>
    </row>
    <row r="1125" spans="1:2" x14ac:dyDescent="0.2">
      <c r="A1125">
        <v>164.10713057196693</v>
      </c>
      <c r="B1125" s="4">
        <v>155882528</v>
      </c>
    </row>
    <row r="1126" spans="1:2" x14ac:dyDescent="0.2">
      <c r="A1126">
        <v>163.98616379676892</v>
      </c>
      <c r="B1126" s="4">
        <v>155080240</v>
      </c>
    </row>
    <row r="1127" spans="1:2" x14ac:dyDescent="0.2">
      <c r="A1127">
        <v>163.86519702157091</v>
      </c>
      <c r="B1127" s="4">
        <v>154335620</v>
      </c>
    </row>
    <row r="1128" spans="1:2" x14ac:dyDescent="0.2">
      <c r="A1128">
        <v>163.74423024637289</v>
      </c>
      <c r="B1128" s="4">
        <v>153664612</v>
      </c>
    </row>
    <row r="1129" spans="1:2" x14ac:dyDescent="0.2">
      <c r="A1129">
        <v>163.62326347117488</v>
      </c>
      <c r="B1129" s="4">
        <v>153079048</v>
      </c>
    </row>
    <row r="1130" spans="1:2" x14ac:dyDescent="0.2">
      <c r="A1130">
        <v>163.50229669597687</v>
      </c>
      <c r="B1130" s="4">
        <v>152586312</v>
      </c>
    </row>
    <row r="1131" spans="1:2" x14ac:dyDescent="0.2">
      <c r="A1131">
        <v>163.38132992077885</v>
      </c>
      <c r="B1131" s="4">
        <v>152189324</v>
      </c>
    </row>
    <row r="1132" spans="1:2" x14ac:dyDescent="0.2">
      <c r="A1132">
        <v>163.26036314558084</v>
      </c>
      <c r="B1132" s="4">
        <v>151886824</v>
      </c>
    </row>
    <row r="1133" spans="1:2" x14ac:dyDescent="0.2">
      <c r="A1133">
        <v>163.13939637038283</v>
      </c>
      <c r="B1133" s="4">
        <v>151673928</v>
      </c>
    </row>
    <row r="1134" spans="1:2" x14ac:dyDescent="0.2">
      <c r="A1134">
        <v>163.01842959518481</v>
      </c>
      <c r="B1134" s="4">
        <v>151542924</v>
      </c>
    </row>
    <row r="1135" spans="1:2" x14ac:dyDescent="0.2">
      <c r="A1135">
        <v>162.8974628199868</v>
      </c>
      <c r="B1135" s="4">
        <v>151484228</v>
      </c>
    </row>
    <row r="1136" spans="1:2" x14ac:dyDescent="0.2">
      <c r="A1136">
        <v>162.77649604478879</v>
      </c>
      <c r="B1136" s="4">
        <v>151487464</v>
      </c>
    </row>
    <row r="1137" spans="1:2" x14ac:dyDescent="0.2">
      <c r="A1137">
        <v>162.65552926959077</v>
      </c>
      <c r="B1137" s="4">
        <v>151542536</v>
      </c>
    </row>
    <row r="1138" spans="1:2" x14ac:dyDescent="0.2">
      <c r="A1138">
        <v>162.53456249439276</v>
      </c>
      <c r="B1138" s="4">
        <v>151640656</v>
      </c>
    </row>
    <row r="1139" spans="1:2" x14ac:dyDescent="0.2">
      <c r="A1139">
        <v>162.41359571919475</v>
      </c>
      <c r="B1139" s="4">
        <v>151775220</v>
      </c>
    </row>
    <row r="1140" spans="1:2" x14ac:dyDescent="0.2">
      <c r="A1140">
        <v>162.29262894399673</v>
      </c>
      <c r="B1140" s="4">
        <v>151942460</v>
      </c>
    </row>
    <row r="1141" spans="1:2" x14ac:dyDescent="0.2">
      <c r="A1141">
        <v>162.17166216879872</v>
      </c>
      <c r="B1141" s="4">
        <v>152141816</v>
      </c>
    </row>
    <row r="1142" spans="1:2" x14ac:dyDescent="0.2">
      <c r="A1142">
        <v>162.05069539360071</v>
      </c>
      <c r="B1142" s="4">
        <v>152376016</v>
      </c>
    </row>
    <row r="1143" spans="1:2" x14ac:dyDescent="0.2">
      <c r="A1143">
        <v>161.92972861840269</v>
      </c>
      <c r="B1143" s="4">
        <v>152650788</v>
      </c>
    </row>
    <row r="1144" spans="1:2" x14ac:dyDescent="0.2">
      <c r="A1144">
        <v>161.80876184320468</v>
      </c>
      <c r="B1144" s="4">
        <v>152974276</v>
      </c>
    </row>
    <row r="1145" spans="1:2" x14ac:dyDescent="0.2">
      <c r="A1145">
        <v>161.68779506800666</v>
      </c>
      <c r="B1145" s="4">
        <v>153356164</v>
      </c>
    </row>
    <row r="1146" spans="1:2" x14ac:dyDescent="0.2">
      <c r="A1146">
        <v>161.56682829280865</v>
      </c>
      <c r="B1146" s="4">
        <v>153806580</v>
      </c>
    </row>
    <row r="1147" spans="1:2" x14ac:dyDescent="0.2">
      <c r="A1147">
        <v>161.44586151761064</v>
      </c>
      <c r="B1147" s="4">
        <v>154334844</v>
      </c>
    </row>
    <row r="1148" spans="1:2" x14ac:dyDescent="0.2">
      <c r="A1148">
        <v>161.32489474241262</v>
      </c>
      <c r="B1148" s="4">
        <v>154948224</v>
      </c>
    </row>
    <row r="1149" spans="1:2" x14ac:dyDescent="0.2">
      <c r="A1149">
        <v>161.20392796721461</v>
      </c>
      <c r="B1149" s="4">
        <v>155650712</v>
      </c>
    </row>
    <row r="1150" spans="1:2" x14ac:dyDescent="0.2">
      <c r="A1150">
        <v>161.0829611920166</v>
      </c>
      <c r="B1150" s="4">
        <v>156441996</v>
      </c>
    </row>
    <row r="1151" spans="1:2" x14ac:dyDescent="0.2">
      <c r="A1151">
        <v>160.96199441681858</v>
      </c>
      <c r="B1151" s="4">
        <v>157316736</v>
      </c>
    </row>
    <row r="1152" spans="1:2" x14ac:dyDescent="0.2">
      <c r="A1152">
        <v>160.84102764162057</v>
      </c>
      <c r="B1152" s="4">
        <v>158264128</v>
      </c>
    </row>
    <row r="1153" spans="1:2" x14ac:dyDescent="0.2">
      <c r="A1153">
        <v>160.72006086642256</v>
      </c>
      <c r="B1153" s="4">
        <v>159267952</v>
      </c>
    </row>
    <row r="1154" spans="1:2" x14ac:dyDescent="0.2">
      <c r="A1154">
        <v>160.59909409122454</v>
      </c>
      <c r="B1154" s="4">
        <v>160307008</v>
      </c>
    </row>
    <row r="1155" spans="1:2" x14ac:dyDescent="0.2">
      <c r="A1155">
        <v>160.47812731602653</v>
      </c>
      <c r="B1155" s="4">
        <v>161355976</v>
      </c>
    </row>
    <row r="1156" spans="1:2" x14ac:dyDescent="0.2">
      <c r="A1156">
        <v>160.35716054082852</v>
      </c>
      <c r="B1156" s="4">
        <v>162386656</v>
      </c>
    </row>
    <row r="1157" spans="1:2" x14ac:dyDescent="0.2">
      <c r="A1157">
        <v>160.2361937656305</v>
      </c>
      <c r="B1157" s="4">
        <v>163369512</v>
      </c>
    </row>
    <row r="1158" spans="1:2" x14ac:dyDescent="0.2">
      <c r="A1158">
        <v>160.11522699043249</v>
      </c>
      <c r="B1158" s="4">
        <v>164275396</v>
      </c>
    </row>
    <row r="1159" spans="1:2" x14ac:dyDescent="0.2">
      <c r="A1159">
        <v>159.99426021523448</v>
      </c>
      <c r="B1159" s="4">
        <v>165077324</v>
      </c>
    </row>
    <row r="1160" spans="1:2" x14ac:dyDescent="0.2">
      <c r="A1160">
        <v>159.87329344003646</v>
      </c>
      <c r="B1160" s="4">
        <v>165752224</v>
      </c>
    </row>
    <row r="1161" spans="1:2" x14ac:dyDescent="0.2">
      <c r="A1161">
        <v>159.75232666483845</v>
      </c>
      <c r="B1161" s="4">
        <v>166282420</v>
      </c>
    </row>
    <row r="1162" spans="1:2" x14ac:dyDescent="0.2">
      <c r="A1162">
        <v>159.63135988964044</v>
      </c>
      <c r="B1162" s="4">
        <v>166656860</v>
      </c>
    </row>
    <row r="1163" spans="1:2" x14ac:dyDescent="0.2">
      <c r="A1163">
        <v>159.51039311444242</v>
      </c>
      <c r="B1163" s="4">
        <v>166871880</v>
      </c>
    </row>
    <row r="1164" spans="1:2" x14ac:dyDescent="0.2">
      <c r="A1164">
        <v>159.38942633924441</v>
      </c>
      <c r="B1164" s="4">
        <v>166931508</v>
      </c>
    </row>
    <row r="1165" spans="1:2" x14ac:dyDescent="0.2">
      <c r="A1165">
        <v>159.2684595640464</v>
      </c>
      <c r="B1165" s="4">
        <v>166847232</v>
      </c>
    </row>
    <row r="1166" spans="1:2" x14ac:dyDescent="0.2">
      <c r="A1166">
        <v>159.14749278884838</v>
      </c>
      <c r="B1166" s="4">
        <v>166637276</v>
      </c>
    </row>
    <row r="1167" spans="1:2" x14ac:dyDescent="0.2">
      <c r="A1167">
        <v>159.02652601365037</v>
      </c>
      <c r="B1167" s="4">
        <v>166325420</v>
      </c>
    </row>
    <row r="1168" spans="1:2" x14ac:dyDescent="0.2">
      <c r="A1168">
        <v>158.90555923845235</v>
      </c>
      <c r="B1168" s="4">
        <v>165939444</v>
      </c>
    </row>
    <row r="1169" spans="1:2" x14ac:dyDescent="0.2">
      <c r="A1169">
        <v>158.78459246325434</v>
      </c>
      <c r="B1169" s="4">
        <v>165509296</v>
      </c>
    </row>
    <row r="1170" spans="1:2" x14ac:dyDescent="0.2">
      <c r="A1170">
        <v>158.66362568805633</v>
      </c>
      <c r="B1170" s="4">
        <v>165065144</v>
      </c>
    </row>
    <row r="1171" spans="1:2" x14ac:dyDescent="0.2">
      <c r="A1171">
        <v>158.54265891285831</v>
      </c>
      <c r="B1171" s="4">
        <v>164635448</v>
      </c>
    </row>
    <row r="1172" spans="1:2" x14ac:dyDescent="0.2">
      <c r="A1172">
        <v>158.4216921376603</v>
      </c>
      <c r="B1172" s="4">
        <v>164245152</v>
      </c>
    </row>
    <row r="1173" spans="1:2" x14ac:dyDescent="0.2">
      <c r="A1173">
        <v>158.30072536246229</v>
      </c>
      <c r="B1173" s="4">
        <v>163914172</v>
      </c>
    </row>
    <row r="1174" spans="1:2" x14ac:dyDescent="0.2">
      <c r="A1174">
        <v>158.17975858726427</v>
      </c>
      <c r="B1174" s="4">
        <v>163656276</v>
      </c>
    </row>
    <row r="1175" spans="1:2" x14ac:dyDescent="0.2">
      <c r="A1175">
        <v>158.05879181206626</v>
      </c>
      <c r="B1175" s="4">
        <v>163478372</v>
      </c>
    </row>
    <row r="1176" spans="1:2" x14ac:dyDescent="0.2">
      <c r="A1176">
        <v>157.93782503686825</v>
      </c>
      <c r="B1176" s="4">
        <v>163380308</v>
      </c>
    </row>
    <row r="1177" spans="1:2" x14ac:dyDescent="0.2">
      <c r="A1177">
        <v>157.81685826167023</v>
      </c>
      <c r="B1177" s="4">
        <v>163355188</v>
      </c>
    </row>
    <row r="1178" spans="1:2" x14ac:dyDescent="0.2">
      <c r="A1178">
        <v>157.69589148647222</v>
      </c>
      <c r="B1178" s="4">
        <v>163390072</v>
      </c>
    </row>
    <row r="1179" spans="1:2" x14ac:dyDescent="0.2">
      <c r="A1179">
        <v>157.57492471127421</v>
      </c>
      <c r="B1179" s="4">
        <v>163467124</v>
      </c>
    </row>
    <row r="1180" spans="1:2" x14ac:dyDescent="0.2">
      <c r="A1180">
        <v>157.45395793607619</v>
      </c>
      <c r="B1180" s="4">
        <v>163565016</v>
      </c>
    </row>
    <row r="1181" spans="1:2" x14ac:dyDescent="0.2">
      <c r="A1181">
        <v>157.33299116087818</v>
      </c>
      <c r="B1181" s="4">
        <v>163660508</v>
      </c>
    </row>
    <row r="1182" spans="1:2" x14ac:dyDescent="0.2">
      <c r="A1182">
        <v>157.21202438568017</v>
      </c>
      <c r="B1182" s="4">
        <v>163730104</v>
      </c>
    </row>
    <row r="1183" spans="1:2" x14ac:dyDescent="0.2">
      <c r="A1183">
        <v>157.09105761048215</v>
      </c>
      <c r="B1183" s="4">
        <v>163751636</v>
      </c>
    </row>
    <row r="1184" spans="1:2" x14ac:dyDescent="0.2">
      <c r="A1184">
        <v>156.97009083528414</v>
      </c>
      <c r="B1184" s="4">
        <v>163705680</v>
      </c>
    </row>
    <row r="1185" spans="1:2" x14ac:dyDescent="0.2">
      <c r="A1185">
        <v>156.84912406008613</v>
      </c>
      <c r="B1185" s="4">
        <v>163576720</v>
      </c>
    </row>
    <row r="1186" spans="1:2" x14ac:dyDescent="0.2">
      <c r="A1186">
        <v>156.72815728488811</v>
      </c>
      <c r="B1186" s="4">
        <v>163354004</v>
      </c>
    </row>
    <row r="1187" spans="1:2" x14ac:dyDescent="0.2">
      <c r="A1187">
        <v>156.6071905096901</v>
      </c>
      <c r="B1187" s="4">
        <v>163032012</v>
      </c>
    </row>
    <row r="1188" spans="1:2" x14ac:dyDescent="0.2">
      <c r="A1188">
        <v>156.48622373449209</v>
      </c>
      <c r="B1188" s="4">
        <v>162610584</v>
      </c>
    </row>
    <row r="1189" spans="1:2" x14ac:dyDescent="0.2">
      <c r="A1189">
        <v>156.36525695929407</v>
      </c>
      <c r="B1189" s="4">
        <v>162094696</v>
      </c>
    </row>
    <row r="1190" spans="1:2" x14ac:dyDescent="0.2">
      <c r="A1190">
        <v>156.24429018409606</v>
      </c>
      <c r="B1190" s="4">
        <v>161493928</v>
      </c>
    </row>
    <row r="1191" spans="1:2" x14ac:dyDescent="0.2">
      <c r="A1191">
        <v>156.12332340889805</v>
      </c>
      <c r="B1191" s="4">
        <v>160821704</v>
      </c>
    </row>
    <row r="1192" spans="1:2" x14ac:dyDescent="0.2">
      <c r="A1192">
        <v>156.00235663370003</v>
      </c>
      <c r="B1192" s="4">
        <v>160094356</v>
      </c>
    </row>
    <row r="1193" spans="1:2" x14ac:dyDescent="0.2">
      <c r="A1193">
        <v>155.88138985850202</v>
      </c>
      <c r="B1193" s="4">
        <v>159330120</v>
      </c>
    </row>
    <row r="1194" spans="1:2" x14ac:dyDescent="0.2">
      <c r="A1194">
        <v>155.760423083304</v>
      </c>
      <c r="B1194" s="4">
        <v>158548132</v>
      </c>
    </row>
    <row r="1195" spans="1:2" x14ac:dyDescent="0.2">
      <c r="A1195">
        <v>155.63945630810599</v>
      </c>
      <c r="B1195" s="4">
        <v>157767484</v>
      </c>
    </row>
    <row r="1196" spans="1:2" x14ac:dyDescent="0.2">
      <c r="A1196">
        <v>155.51848953290798</v>
      </c>
      <c r="B1196" s="4">
        <v>157006444</v>
      </c>
    </row>
    <row r="1197" spans="1:2" x14ac:dyDescent="0.2">
      <c r="A1197">
        <v>155.39752275770996</v>
      </c>
      <c r="B1197" s="4">
        <v>156281828</v>
      </c>
    </row>
    <row r="1198" spans="1:2" x14ac:dyDescent="0.2">
      <c r="A1198">
        <v>155.27655598251195</v>
      </c>
      <c r="B1198" s="4">
        <v>155608612</v>
      </c>
    </row>
    <row r="1199" spans="1:2" x14ac:dyDescent="0.2">
      <c r="A1199">
        <v>155.15558920731394</v>
      </c>
      <c r="B1199" s="4">
        <v>154999716</v>
      </c>
    </row>
    <row r="1200" spans="1:2" x14ac:dyDescent="0.2">
      <c r="A1200">
        <v>155.03462243211592</v>
      </c>
      <c r="B1200" s="4">
        <v>154466036</v>
      </c>
    </row>
    <row r="1201" spans="1:2" x14ac:dyDescent="0.2">
      <c r="A1201">
        <v>154.91365565691791</v>
      </c>
      <c r="B1201" s="4">
        <v>154016588</v>
      </c>
    </row>
    <row r="1202" spans="1:2" x14ac:dyDescent="0.2">
      <c r="A1202">
        <v>154.7926888817199</v>
      </c>
      <c r="B1202" s="4">
        <v>153658848</v>
      </c>
    </row>
    <row r="1203" spans="1:2" x14ac:dyDescent="0.2">
      <c r="A1203">
        <v>154.67172210652188</v>
      </c>
      <c r="B1203" s="4">
        <v>153399092</v>
      </c>
    </row>
    <row r="1204" spans="1:2" x14ac:dyDescent="0.2">
      <c r="A1204">
        <v>154.55075533132387</v>
      </c>
      <c r="B1204" s="4">
        <v>153242804</v>
      </c>
    </row>
    <row r="1205" spans="1:2" x14ac:dyDescent="0.2">
      <c r="A1205">
        <v>154.42978855612586</v>
      </c>
      <c r="B1205" s="4">
        <v>153195024</v>
      </c>
    </row>
    <row r="1206" spans="1:2" x14ac:dyDescent="0.2">
      <c r="A1206">
        <v>154.30882178092784</v>
      </c>
      <c r="B1206" s="4">
        <v>153260596</v>
      </c>
    </row>
    <row r="1207" spans="1:2" x14ac:dyDescent="0.2">
      <c r="A1207">
        <v>154.18785500572983</v>
      </c>
      <c r="B1207" s="4">
        <v>153444300</v>
      </c>
    </row>
    <row r="1208" spans="1:2" x14ac:dyDescent="0.2">
      <c r="A1208">
        <v>154.06688823053182</v>
      </c>
      <c r="B1208" s="4">
        <v>153750816</v>
      </c>
    </row>
    <row r="1209" spans="1:2" x14ac:dyDescent="0.2">
      <c r="A1209">
        <v>153.9459214553338</v>
      </c>
      <c r="B1209" s="4">
        <v>154184500</v>
      </c>
    </row>
    <row r="1210" spans="1:2" x14ac:dyDescent="0.2">
      <c r="A1210">
        <v>153.82495468013579</v>
      </c>
      <c r="B1210" s="4">
        <v>154749016</v>
      </c>
    </row>
    <row r="1211" spans="1:2" x14ac:dyDescent="0.2">
      <c r="A1211">
        <v>153.70398790493778</v>
      </c>
      <c r="B1211" s="4">
        <v>155446812</v>
      </c>
    </row>
    <row r="1212" spans="1:2" x14ac:dyDescent="0.2">
      <c r="A1212">
        <v>153.58302112973976</v>
      </c>
      <c r="B1212" s="4">
        <v>156278472</v>
      </c>
    </row>
    <row r="1213" spans="1:2" x14ac:dyDescent="0.2">
      <c r="A1213">
        <v>153.46205435454175</v>
      </c>
      <c r="B1213" s="4">
        <v>157242044</v>
      </c>
    </row>
    <row r="1214" spans="1:2" x14ac:dyDescent="0.2">
      <c r="A1214">
        <v>153.34108757934374</v>
      </c>
      <c r="B1214" s="4">
        <v>158332364</v>
      </c>
    </row>
    <row r="1215" spans="1:2" x14ac:dyDescent="0.2">
      <c r="A1215">
        <v>153.22012080414572</v>
      </c>
      <c r="B1215" s="4">
        <v>159540464</v>
      </c>
    </row>
    <row r="1216" spans="1:2" x14ac:dyDescent="0.2">
      <c r="A1216">
        <v>153.09915402894771</v>
      </c>
      <c r="B1216" s="4">
        <v>160853128</v>
      </c>
    </row>
    <row r="1217" spans="1:2" x14ac:dyDescent="0.2">
      <c r="A1217">
        <v>152.9781872537497</v>
      </c>
      <c r="B1217" s="4">
        <v>162252684</v>
      </c>
    </row>
    <row r="1218" spans="1:2" x14ac:dyDescent="0.2">
      <c r="A1218">
        <v>152.85722047855168</v>
      </c>
      <c r="B1218" s="4">
        <v>163717052</v>
      </c>
    </row>
    <row r="1219" spans="1:2" x14ac:dyDescent="0.2">
      <c r="A1219">
        <v>152.73625370335367</v>
      </c>
      <c r="B1219" s="4">
        <v>165220140</v>
      </c>
    </row>
    <row r="1220" spans="1:2" x14ac:dyDescent="0.2">
      <c r="A1220">
        <v>152.61528692815565</v>
      </c>
      <c r="B1220" s="4">
        <v>166732544</v>
      </c>
    </row>
    <row r="1221" spans="1:2" x14ac:dyDescent="0.2">
      <c r="A1221">
        <v>152.49432015295764</v>
      </c>
      <c r="B1221" s="4">
        <v>168222616</v>
      </c>
    </row>
    <row r="1222" spans="1:2" x14ac:dyDescent="0.2">
      <c r="A1222">
        <v>152.37335337775963</v>
      </c>
      <c r="B1222" s="4">
        <v>169657808</v>
      </c>
    </row>
    <row r="1223" spans="1:2" x14ac:dyDescent="0.2">
      <c r="A1223">
        <v>152.25238660256161</v>
      </c>
      <c r="B1223" s="4">
        <v>171006272</v>
      </c>
    </row>
    <row r="1224" spans="1:2" x14ac:dyDescent="0.2">
      <c r="A1224">
        <v>152.1314198273636</v>
      </c>
      <c r="B1224" s="4">
        <v>172238624</v>
      </c>
    </row>
    <row r="1225" spans="1:2" x14ac:dyDescent="0.2">
      <c r="A1225">
        <v>152.01045305216559</v>
      </c>
      <c r="B1225" s="4">
        <v>173329748</v>
      </c>
    </row>
    <row r="1226" spans="1:2" x14ac:dyDescent="0.2">
      <c r="A1226">
        <v>151.88948627696757</v>
      </c>
      <c r="B1226" s="4">
        <v>174260548</v>
      </c>
    </row>
    <row r="1227" spans="1:2" x14ac:dyDescent="0.2">
      <c r="A1227">
        <v>151.76851950176956</v>
      </c>
      <c r="B1227" s="4">
        <v>175019488</v>
      </c>
    </row>
    <row r="1228" spans="1:2" x14ac:dyDescent="0.2">
      <c r="A1228">
        <v>151.64755272657155</v>
      </c>
      <c r="B1228" s="4">
        <v>175603820</v>
      </c>
    </row>
    <row r="1229" spans="1:2" x14ac:dyDescent="0.2">
      <c r="A1229">
        <v>151.52658595137353</v>
      </c>
      <c r="B1229" s="4">
        <v>176020364</v>
      </c>
    </row>
    <row r="1230" spans="1:2" x14ac:dyDescent="0.2">
      <c r="A1230">
        <v>151.40561917617552</v>
      </c>
      <c r="B1230" s="4">
        <v>176285748</v>
      </c>
    </row>
    <row r="1231" spans="1:2" x14ac:dyDescent="0.2">
      <c r="A1231">
        <v>151.28465240097751</v>
      </c>
      <c r="B1231" s="4">
        <v>176426048</v>
      </c>
    </row>
    <row r="1232" spans="1:2" x14ac:dyDescent="0.2">
      <c r="A1232">
        <v>151.16368562577949</v>
      </c>
      <c r="B1232" s="4">
        <v>176475816</v>
      </c>
    </row>
    <row r="1233" spans="1:2" x14ac:dyDescent="0.2">
      <c r="A1233">
        <v>151.04271885058148</v>
      </c>
      <c r="B1233" s="4">
        <v>176476436</v>
      </c>
    </row>
    <row r="1234" spans="1:2" x14ac:dyDescent="0.2">
      <c r="A1234">
        <v>150.92175207538347</v>
      </c>
      <c r="B1234" s="4">
        <v>176474012</v>
      </c>
    </row>
    <row r="1235" spans="1:2" x14ac:dyDescent="0.2">
      <c r="A1235">
        <v>150.80078530018545</v>
      </c>
      <c r="B1235" s="4">
        <v>176516720</v>
      </c>
    </row>
    <row r="1236" spans="1:2" x14ac:dyDescent="0.2">
      <c r="A1236">
        <v>150.67981852498744</v>
      </c>
      <c r="B1236" s="4">
        <v>176651924</v>
      </c>
    </row>
    <row r="1237" spans="1:2" x14ac:dyDescent="0.2">
      <c r="A1237">
        <v>150.55885174978943</v>
      </c>
      <c r="B1237" s="4">
        <v>176923124</v>
      </c>
    </row>
    <row r="1238" spans="1:2" x14ac:dyDescent="0.2">
      <c r="A1238">
        <v>150.43788497459141</v>
      </c>
      <c r="B1238" s="4">
        <v>177366980</v>
      </c>
    </row>
    <row r="1239" spans="1:2" x14ac:dyDescent="0.2">
      <c r="A1239">
        <v>150.3169181993934</v>
      </c>
      <c r="B1239" s="4">
        <v>178010604</v>
      </c>
    </row>
    <row r="1240" spans="1:2" x14ac:dyDescent="0.2">
      <c r="A1240">
        <v>150.19595142419539</v>
      </c>
      <c r="B1240" s="4">
        <v>178869344</v>
      </c>
    </row>
    <row r="1241" spans="1:2" x14ac:dyDescent="0.2">
      <c r="A1241">
        <v>150.07498464899737</v>
      </c>
      <c r="B1241" s="4">
        <v>179945164</v>
      </c>
    </row>
    <row r="1242" spans="1:2" x14ac:dyDescent="0.2">
      <c r="A1242">
        <v>149.95401787379936</v>
      </c>
      <c r="B1242" s="4">
        <v>181225824</v>
      </c>
    </row>
    <row r="1243" spans="1:2" x14ac:dyDescent="0.2">
      <c r="A1243">
        <v>149.83305109860135</v>
      </c>
      <c r="B1243" s="4">
        <v>182684932</v>
      </c>
    </row>
    <row r="1244" spans="1:2" x14ac:dyDescent="0.2">
      <c r="A1244">
        <v>149.71208432340333</v>
      </c>
      <c r="B1244" s="4">
        <v>184282852</v>
      </c>
    </row>
    <row r="1245" spans="1:2" x14ac:dyDescent="0.2">
      <c r="A1245">
        <v>149.59111754820532</v>
      </c>
      <c r="B1245" s="4">
        <v>185968540</v>
      </c>
    </row>
    <row r="1246" spans="1:2" x14ac:dyDescent="0.2">
      <c r="A1246">
        <v>149.4701507730073</v>
      </c>
      <c r="B1246" s="4">
        <v>187682096</v>
      </c>
    </row>
    <row r="1247" spans="1:2" x14ac:dyDescent="0.2">
      <c r="A1247">
        <v>149.34918399780929</v>
      </c>
      <c r="B1247" s="4">
        <v>189357992</v>
      </c>
    </row>
    <row r="1248" spans="1:2" x14ac:dyDescent="0.2">
      <c r="A1248">
        <v>149.22821722261128</v>
      </c>
      <c r="B1248" s="4">
        <v>190928712</v>
      </c>
    </row>
    <row r="1249" spans="1:2" x14ac:dyDescent="0.2">
      <c r="A1249">
        <v>149.10725044741326</v>
      </c>
      <c r="B1249" s="4">
        <v>192328644</v>
      </c>
    </row>
    <row r="1250" spans="1:2" x14ac:dyDescent="0.2">
      <c r="A1250">
        <v>148.98628367221525</v>
      </c>
      <c r="B1250" s="4">
        <v>193497908</v>
      </c>
    </row>
    <row r="1251" spans="1:2" x14ac:dyDescent="0.2">
      <c r="A1251">
        <v>148.86531689701724</v>
      </c>
      <c r="B1251" s="4">
        <v>194385944</v>
      </c>
    </row>
    <row r="1252" spans="1:2" x14ac:dyDescent="0.2">
      <c r="A1252">
        <v>148.74435012181922</v>
      </c>
      <c r="B1252" s="4">
        <v>194954588</v>
      </c>
    </row>
    <row r="1253" spans="1:2" x14ac:dyDescent="0.2">
      <c r="A1253">
        <v>148.62338334662121</v>
      </c>
      <c r="B1253" s="4">
        <v>195180476</v>
      </c>
    </row>
    <row r="1254" spans="1:2" x14ac:dyDescent="0.2">
      <c r="A1254">
        <v>148.5024165714232</v>
      </c>
      <c r="B1254" s="4">
        <v>195056588</v>
      </c>
    </row>
    <row r="1255" spans="1:2" x14ac:dyDescent="0.2">
      <c r="A1255">
        <v>148.38144979622518</v>
      </c>
      <c r="B1255" s="4">
        <v>194592888</v>
      </c>
    </row>
    <row r="1256" spans="1:2" x14ac:dyDescent="0.2">
      <c r="A1256">
        <v>148.26048302102717</v>
      </c>
      <c r="B1256" s="4">
        <v>193816004</v>
      </c>
    </row>
    <row r="1257" spans="1:2" x14ac:dyDescent="0.2">
      <c r="A1257">
        <v>148.13951624582916</v>
      </c>
      <c r="B1257" s="4">
        <v>192767980</v>
      </c>
    </row>
    <row r="1258" spans="1:2" x14ac:dyDescent="0.2">
      <c r="A1258">
        <v>148.01854947063114</v>
      </c>
      <c r="B1258" s="4">
        <v>191504212</v>
      </c>
    </row>
    <row r="1259" spans="1:2" x14ac:dyDescent="0.2">
      <c r="A1259">
        <v>147.89758269543313</v>
      </c>
      <c r="B1259" s="4">
        <v>190090696</v>
      </c>
    </row>
    <row r="1260" spans="1:2" x14ac:dyDescent="0.2">
      <c r="A1260">
        <v>147.77661592023512</v>
      </c>
      <c r="B1260" s="4">
        <v>188600804</v>
      </c>
    </row>
    <row r="1261" spans="1:2" x14ac:dyDescent="0.2">
      <c r="A1261">
        <v>147.6556491450371</v>
      </c>
      <c r="B1261" s="4">
        <v>187111708</v>
      </c>
    </row>
    <row r="1262" spans="1:2" x14ac:dyDescent="0.2">
      <c r="A1262">
        <v>147.53468236983909</v>
      </c>
      <c r="B1262" s="4">
        <v>185700820</v>
      </c>
    </row>
    <row r="1263" spans="1:2" x14ac:dyDescent="0.2">
      <c r="A1263">
        <v>147.41371559464108</v>
      </c>
      <c r="B1263" s="4">
        <v>184442284</v>
      </c>
    </row>
    <row r="1264" spans="1:2" x14ac:dyDescent="0.2">
      <c r="A1264">
        <v>147.29274881944306</v>
      </c>
      <c r="B1264" s="4">
        <v>183403848</v>
      </c>
    </row>
    <row r="1265" spans="1:2" x14ac:dyDescent="0.2">
      <c r="A1265">
        <v>147.17178204424505</v>
      </c>
      <c r="B1265" s="4">
        <v>182644168</v>
      </c>
    </row>
    <row r="1266" spans="1:2" x14ac:dyDescent="0.2">
      <c r="A1266">
        <v>147.05081526904704</v>
      </c>
      <c r="B1266" s="4">
        <v>182210768</v>
      </c>
    </row>
    <row r="1267" spans="1:2" x14ac:dyDescent="0.2">
      <c r="A1267">
        <v>146.92984849384902</v>
      </c>
      <c r="B1267" s="4">
        <v>182138576</v>
      </c>
    </row>
    <row r="1268" spans="1:2" x14ac:dyDescent="0.2">
      <c r="A1268">
        <v>146.80888171865101</v>
      </c>
      <c r="B1268" s="4">
        <v>182449208</v>
      </c>
    </row>
    <row r="1269" spans="1:2" x14ac:dyDescent="0.2">
      <c r="A1269">
        <v>146.68791494345299</v>
      </c>
      <c r="B1269" s="4">
        <v>183150852</v>
      </c>
    </row>
    <row r="1270" spans="1:2" x14ac:dyDescent="0.2">
      <c r="A1270">
        <v>146.56694816825498</v>
      </c>
      <c r="B1270" s="4">
        <v>184238800</v>
      </c>
    </row>
    <row r="1271" spans="1:2" x14ac:dyDescent="0.2">
      <c r="A1271">
        <v>146.44598139305697</v>
      </c>
      <c r="B1271" s="4">
        <v>185696412</v>
      </c>
    </row>
    <row r="1272" spans="1:2" x14ac:dyDescent="0.2">
      <c r="A1272">
        <v>146.32501461785895</v>
      </c>
      <c r="B1272" s="4">
        <v>187496536</v>
      </c>
    </row>
    <row r="1273" spans="1:2" x14ac:dyDescent="0.2">
      <c r="A1273">
        <v>146.20404784266094</v>
      </c>
      <c r="B1273" s="4">
        <v>189603172</v>
      </c>
    </row>
    <row r="1274" spans="1:2" x14ac:dyDescent="0.2">
      <c r="A1274">
        <v>146.08308106746293</v>
      </c>
      <c r="B1274" s="4">
        <v>191973284</v>
      </c>
    </row>
    <row r="1275" spans="1:2" x14ac:dyDescent="0.2">
      <c r="A1275">
        <v>145.96211429226491</v>
      </c>
      <c r="B1275" s="4">
        <v>194558688</v>
      </c>
    </row>
    <row r="1276" spans="1:2" x14ac:dyDescent="0.2">
      <c r="A1276">
        <v>145.8411475170669</v>
      </c>
      <c r="B1276" s="4">
        <v>197307884</v>
      </c>
    </row>
    <row r="1277" spans="1:2" x14ac:dyDescent="0.2">
      <c r="A1277">
        <v>145.72018074186889</v>
      </c>
      <c r="B1277" s="4">
        <v>200167784</v>
      </c>
    </row>
    <row r="1278" spans="1:2" x14ac:dyDescent="0.2">
      <c r="A1278">
        <v>145.59921396667087</v>
      </c>
      <c r="B1278" s="4">
        <v>203085272</v>
      </c>
    </row>
    <row r="1279" spans="1:2" x14ac:dyDescent="0.2">
      <c r="A1279">
        <v>145.47824719147286</v>
      </c>
      <c r="B1279" s="4">
        <v>206008592</v>
      </c>
    </row>
    <row r="1280" spans="1:2" x14ac:dyDescent="0.2">
      <c r="A1280">
        <v>145.35728041627485</v>
      </c>
      <c r="B1280" s="4">
        <v>208888520</v>
      </c>
    </row>
    <row r="1281" spans="1:2" x14ac:dyDescent="0.2">
      <c r="A1281">
        <v>145.23631364107683</v>
      </c>
      <c r="B1281" s="4">
        <v>211679336</v>
      </c>
    </row>
    <row r="1282" spans="1:2" x14ac:dyDescent="0.2">
      <c r="A1282">
        <v>145.11534686587882</v>
      </c>
      <c r="B1282" s="4">
        <v>214339604</v>
      </c>
    </row>
    <row r="1283" spans="1:2" x14ac:dyDescent="0.2">
      <c r="A1283">
        <v>144.99438009068081</v>
      </c>
      <c r="B1283" s="4">
        <v>216832792</v>
      </c>
    </row>
    <row r="1284" spans="1:2" x14ac:dyDescent="0.2">
      <c r="A1284">
        <v>144.87341331548279</v>
      </c>
      <c r="B1284" s="4">
        <v>219127688</v>
      </c>
    </row>
    <row r="1285" spans="1:2" x14ac:dyDescent="0.2">
      <c r="A1285">
        <v>144.75244654028478</v>
      </c>
      <c r="B1285" s="4">
        <v>221198696</v>
      </c>
    </row>
    <row r="1286" spans="1:2" x14ac:dyDescent="0.2">
      <c r="A1286">
        <v>144.63147976508677</v>
      </c>
      <c r="B1286" s="4">
        <v>223025960</v>
      </c>
    </row>
    <row r="1287" spans="1:2" x14ac:dyDescent="0.2">
      <c r="A1287">
        <v>144.51051298988875</v>
      </c>
      <c r="B1287" s="4">
        <v>224595348</v>
      </c>
    </row>
    <row r="1288" spans="1:2" x14ac:dyDescent="0.2">
      <c r="A1288">
        <v>144.38954621469074</v>
      </c>
      <c r="B1288" s="4">
        <v>225898272</v>
      </c>
    </row>
    <row r="1289" spans="1:2" x14ac:dyDescent="0.2">
      <c r="A1289">
        <v>144.26857943949273</v>
      </c>
      <c r="B1289" s="4">
        <v>226931372</v>
      </c>
    </row>
    <row r="1290" spans="1:2" x14ac:dyDescent="0.2">
      <c r="A1290">
        <v>144.14761266429471</v>
      </c>
      <c r="B1290" s="4">
        <v>227696044</v>
      </c>
    </row>
    <row r="1291" spans="1:2" x14ac:dyDescent="0.2">
      <c r="A1291">
        <v>144.0266458890967</v>
      </c>
      <c r="B1291" s="4">
        <v>228197844</v>
      </c>
    </row>
    <row r="1292" spans="1:2" x14ac:dyDescent="0.2">
      <c r="A1292">
        <v>143.90567911389869</v>
      </c>
      <c r="B1292" s="4">
        <v>228445744</v>
      </c>
    </row>
    <row r="1293" spans="1:2" x14ac:dyDescent="0.2">
      <c r="A1293">
        <v>143.78471233870067</v>
      </c>
      <c r="B1293" s="4">
        <v>228451328</v>
      </c>
    </row>
    <row r="1294" spans="1:2" x14ac:dyDescent="0.2">
      <c r="A1294">
        <v>143.66374556350266</v>
      </c>
      <c r="B1294" s="4">
        <v>228227888</v>
      </c>
    </row>
    <row r="1295" spans="1:2" x14ac:dyDescent="0.2">
      <c r="A1295">
        <v>143.54277878830464</v>
      </c>
      <c r="B1295" s="4">
        <v>227789556</v>
      </c>
    </row>
    <row r="1296" spans="1:2" x14ac:dyDescent="0.2">
      <c r="A1296">
        <v>143.42181201310663</v>
      </c>
      <c r="B1296" s="4">
        <v>227150452</v>
      </c>
    </row>
    <row r="1297" spans="1:2" x14ac:dyDescent="0.2">
      <c r="A1297">
        <v>143.30084523790862</v>
      </c>
      <c r="B1297" s="4">
        <v>226323888</v>
      </c>
    </row>
    <row r="1298" spans="1:2" x14ac:dyDescent="0.2">
      <c r="A1298">
        <v>143.1798784627106</v>
      </c>
      <c r="B1298" s="4">
        <v>225321776</v>
      </c>
    </row>
    <row r="1299" spans="1:2" x14ac:dyDescent="0.2">
      <c r="A1299">
        <v>143.05891168751259</v>
      </c>
      <c r="B1299" s="4">
        <v>224154144</v>
      </c>
    </row>
    <row r="1300" spans="1:2" x14ac:dyDescent="0.2">
      <c r="A1300">
        <v>142.93794491231458</v>
      </c>
      <c r="B1300" s="4">
        <v>222828880</v>
      </c>
    </row>
    <row r="1301" spans="1:2" x14ac:dyDescent="0.2">
      <c r="A1301">
        <v>142.81697813711656</v>
      </c>
      <c r="B1301" s="4">
        <v>221351708</v>
      </c>
    </row>
    <row r="1302" spans="1:2" x14ac:dyDescent="0.2">
      <c r="A1302">
        <v>142.69601136191855</v>
      </c>
      <c r="B1302" s="4">
        <v>219726328</v>
      </c>
    </row>
    <row r="1303" spans="1:2" x14ac:dyDescent="0.2">
      <c r="A1303">
        <v>142.57504458672054</v>
      </c>
      <c r="B1303" s="4">
        <v>217954772</v>
      </c>
    </row>
    <row r="1304" spans="1:2" x14ac:dyDescent="0.2">
      <c r="A1304">
        <v>142.45407781152252</v>
      </c>
      <c r="B1304" s="4">
        <v>216037896</v>
      </c>
    </row>
    <row r="1305" spans="1:2" x14ac:dyDescent="0.2">
      <c r="A1305">
        <v>142.33311103632451</v>
      </c>
      <c r="B1305" s="4">
        <v>213975972</v>
      </c>
    </row>
    <row r="1306" spans="1:2" x14ac:dyDescent="0.2">
      <c r="A1306">
        <v>142.2121442611265</v>
      </c>
      <c r="B1306" s="4">
        <v>211769324</v>
      </c>
    </row>
    <row r="1307" spans="1:2" x14ac:dyDescent="0.2">
      <c r="A1307">
        <v>142.09117748592848</v>
      </c>
      <c r="B1307" s="4">
        <v>209418956</v>
      </c>
    </row>
    <row r="1308" spans="1:2" x14ac:dyDescent="0.2">
      <c r="A1308">
        <v>141.97021071073047</v>
      </c>
      <c r="B1308" s="4">
        <v>206927124</v>
      </c>
    </row>
    <row r="1309" spans="1:2" x14ac:dyDescent="0.2">
      <c r="A1309">
        <v>141.84924393553246</v>
      </c>
      <c r="B1309" s="4">
        <v>204297796</v>
      </c>
    </row>
    <row r="1310" spans="1:2" x14ac:dyDescent="0.2">
      <c r="A1310">
        <v>141.72827716033444</v>
      </c>
      <c r="B1310" s="4">
        <v>201536992</v>
      </c>
    </row>
    <row r="1311" spans="1:2" x14ac:dyDescent="0.2">
      <c r="A1311">
        <v>141.60731038513643</v>
      </c>
      <c r="B1311" s="4">
        <v>198652988</v>
      </c>
    </row>
    <row r="1312" spans="1:2" x14ac:dyDescent="0.2">
      <c r="A1312">
        <v>141.48634360993842</v>
      </c>
      <c r="B1312" s="4">
        <v>195656376</v>
      </c>
    </row>
    <row r="1313" spans="1:2" x14ac:dyDescent="0.2">
      <c r="A1313">
        <v>141.3653768347404</v>
      </c>
      <c r="B1313" s="4">
        <v>192560020</v>
      </c>
    </row>
    <row r="1314" spans="1:2" x14ac:dyDescent="0.2">
      <c r="A1314">
        <v>141.24441005954239</v>
      </c>
      <c r="B1314" s="4">
        <v>189378916</v>
      </c>
    </row>
    <row r="1315" spans="1:2" x14ac:dyDescent="0.2">
      <c r="A1315">
        <v>141.12344328434438</v>
      </c>
      <c r="B1315" s="4">
        <v>186130036</v>
      </c>
    </row>
    <row r="1316" spans="1:2" x14ac:dyDescent="0.2">
      <c r="A1316">
        <v>141.00247650914636</v>
      </c>
      <c r="B1316" s="4">
        <v>182832100</v>
      </c>
    </row>
    <row r="1317" spans="1:2" x14ac:dyDescent="0.2">
      <c r="A1317">
        <v>140.88150973394835</v>
      </c>
      <c r="B1317" s="4">
        <v>179505444</v>
      </c>
    </row>
    <row r="1318" spans="1:2" x14ac:dyDescent="0.2">
      <c r="A1318">
        <v>140.76054295875034</v>
      </c>
      <c r="B1318" s="4">
        <v>176171864</v>
      </c>
    </row>
    <row r="1319" spans="1:2" x14ac:dyDescent="0.2">
      <c r="A1319">
        <v>140.63957618355232</v>
      </c>
      <c r="B1319" s="4">
        <v>172854544</v>
      </c>
    </row>
    <row r="1320" spans="1:2" x14ac:dyDescent="0.2">
      <c r="A1320">
        <v>140.51860940835431</v>
      </c>
      <c r="B1320" s="4">
        <v>169578024</v>
      </c>
    </row>
    <row r="1321" spans="1:2" x14ac:dyDescent="0.2">
      <c r="A1321">
        <v>140.39764263315629</v>
      </c>
      <c r="B1321" s="4">
        <v>166368136</v>
      </c>
    </row>
    <row r="1322" spans="1:2" x14ac:dyDescent="0.2">
      <c r="A1322">
        <v>140.27667585795828</v>
      </c>
      <c r="B1322" s="4">
        <v>163251976</v>
      </c>
    </row>
    <row r="1323" spans="1:2" x14ac:dyDescent="0.2">
      <c r="A1323">
        <v>140.15570908276027</v>
      </c>
      <c r="B1323" s="4">
        <v>160257764</v>
      </c>
    </row>
    <row r="1324" spans="1:2" x14ac:dyDescent="0.2">
      <c r="A1324">
        <v>140.03474230756225</v>
      </c>
      <c r="B1324" s="4">
        <v>157414588</v>
      </c>
    </row>
    <row r="1325" spans="1:2" x14ac:dyDescent="0.2">
      <c r="A1325">
        <v>139.91377553236424</v>
      </c>
      <c r="B1325" s="4">
        <v>154751984</v>
      </c>
    </row>
    <row r="1326" spans="1:2" x14ac:dyDescent="0.2">
      <c r="A1326">
        <v>139.79280875716623</v>
      </c>
      <c r="B1326" s="4">
        <v>152299344</v>
      </c>
    </row>
    <row r="1327" spans="1:2" x14ac:dyDescent="0.2">
      <c r="A1327">
        <v>139.67184198196821</v>
      </c>
      <c r="B1327" s="4">
        <v>150085088</v>
      </c>
    </row>
    <row r="1328" spans="1:2" x14ac:dyDescent="0.2">
      <c r="A1328">
        <v>139.5508752067702</v>
      </c>
      <c r="B1328" s="4">
        <v>148135636</v>
      </c>
    </row>
    <row r="1329" spans="1:2" x14ac:dyDescent="0.2">
      <c r="A1329">
        <v>139.42990843157219</v>
      </c>
      <c r="B1329" s="4">
        <v>146474268</v>
      </c>
    </row>
    <row r="1330" spans="1:2" x14ac:dyDescent="0.2">
      <c r="A1330">
        <v>139.30894165637417</v>
      </c>
      <c r="B1330" s="4">
        <v>145119808</v>
      </c>
    </row>
    <row r="1331" spans="1:2" x14ac:dyDescent="0.2">
      <c r="A1331">
        <v>139.18797488117616</v>
      </c>
      <c r="B1331" s="4">
        <v>144085388</v>
      </c>
    </row>
    <row r="1332" spans="1:2" x14ac:dyDescent="0.2">
      <c r="A1332">
        <v>139.06700810597815</v>
      </c>
      <c r="B1332" s="4">
        <v>143377212</v>
      </c>
    </row>
    <row r="1333" spans="1:2" x14ac:dyDescent="0.2">
      <c r="A1333">
        <v>138.94604133078013</v>
      </c>
      <c r="B1333" s="4">
        <v>142993552</v>
      </c>
    </row>
    <row r="1334" spans="1:2" x14ac:dyDescent="0.2">
      <c r="A1334">
        <v>138.82507455558212</v>
      </c>
      <c r="B1334" s="4">
        <v>142924052</v>
      </c>
    </row>
    <row r="1335" spans="1:2" x14ac:dyDescent="0.2">
      <c r="A1335">
        <v>138.70410778038411</v>
      </c>
      <c r="B1335" s="4">
        <v>143149384</v>
      </c>
    </row>
    <row r="1336" spans="1:2" x14ac:dyDescent="0.2">
      <c r="A1336">
        <v>138.58314100518609</v>
      </c>
      <c r="B1336" s="4">
        <v>143641368</v>
      </c>
    </row>
    <row r="1337" spans="1:2" x14ac:dyDescent="0.2">
      <c r="A1337">
        <v>138.46217422998808</v>
      </c>
      <c r="B1337" s="4">
        <v>144363592</v>
      </c>
    </row>
    <row r="1338" spans="1:2" x14ac:dyDescent="0.2">
      <c r="A1338">
        <v>138.34120745479007</v>
      </c>
      <c r="B1338" s="4">
        <v>145272496</v>
      </c>
    </row>
    <row r="1339" spans="1:2" x14ac:dyDescent="0.2">
      <c r="A1339">
        <v>138.22024067959205</v>
      </c>
      <c r="B1339" s="4">
        <v>146318916</v>
      </c>
    </row>
    <row r="1340" spans="1:2" x14ac:dyDescent="0.2">
      <c r="A1340">
        <v>138.09927390439404</v>
      </c>
      <c r="B1340" s="4">
        <v>147450008</v>
      </c>
    </row>
    <row r="1341" spans="1:2" x14ac:dyDescent="0.2">
      <c r="A1341">
        <v>137.97830712919603</v>
      </c>
      <c r="B1341" s="4">
        <v>148611392</v>
      </c>
    </row>
    <row r="1342" spans="1:2" x14ac:dyDescent="0.2">
      <c r="A1342">
        <v>137.85734035399801</v>
      </c>
      <c r="B1342" s="4">
        <v>149749484</v>
      </c>
    </row>
    <row r="1343" spans="1:2" x14ac:dyDescent="0.2">
      <c r="A1343">
        <v>137.7363735788</v>
      </c>
      <c r="B1343" s="4">
        <v>150813732</v>
      </c>
    </row>
    <row r="1344" spans="1:2" x14ac:dyDescent="0.2">
      <c r="A1344">
        <v>137.61540680360199</v>
      </c>
      <c r="B1344" s="4">
        <v>151758756</v>
      </c>
    </row>
    <row r="1345" spans="1:2" x14ac:dyDescent="0.2">
      <c r="A1345">
        <v>137.49444002840397</v>
      </c>
      <c r="B1345" s="4">
        <v>152546132</v>
      </c>
    </row>
    <row r="1346" spans="1:2" x14ac:dyDescent="0.2">
      <c r="A1346">
        <v>137.37347325320596</v>
      </c>
      <c r="B1346" s="4">
        <v>153145764</v>
      </c>
    </row>
    <row r="1347" spans="1:2" x14ac:dyDescent="0.2">
      <c r="A1347">
        <v>137.25250647800794</v>
      </c>
      <c r="B1347" s="4">
        <v>153536792</v>
      </c>
    </row>
    <row r="1348" spans="1:2" x14ac:dyDescent="0.2">
      <c r="A1348">
        <v>137.13153970280993</v>
      </c>
      <c r="B1348" s="4">
        <v>153707940</v>
      </c>
    </row>
    <row r="1349" spans="1:2" x14ac:dyDescent="0.2">
      <c r="A1349">
        <v>137.01057292761192</v>
      </c>
      <c r="B1349" s="4">
        <v>153657308</v>
      </c>
    </row>
    <row r="1350" spans="1:2" x14ac:dyDescent="0.2">
      <c r="A1350">
        <v>136.8896061524139</v>
      </c>
      <c r="B1350" s="4">
        <v>153391740</v>
      </c>
    </row>
    <row r="1351" spans="1:2" x14ac:dyDescent="0.2">
      <c r="A1351">
        <v>136.76863937721589</v>
      </c>
      <c r="B1351" s="4">
        <v>152925724</v>
      </c>
    </row>
    <row r="1352" spans="1:2" x14ac:dyDescent="0.2">
      <c r="A1352">
        <v>136.64767260201788</v>
      </c>
      <c r="B1352" s="4">
        <v>152280012</v>
      </c>
    </row>
    <row r="1353" spans="1:2" x14ac:dyDescent="0.2">
      <c r="A1353">
        <v>136.52670582681986</v>
      </c>
      <c r="B1353" s="4">
        <v>151480096</v>
      </c>
    </row>
    <row r="1354" spans="1:2" x14ac:dyDescent="0.2">
      <c r="A1354">
        <v>136.40573905162185</v>
      </c>
      <c r="B1354" s="4">
        <v>150554600</v>
      </c>
    </row>
    <row r="1355" spans="1:2" x14ac:dyDescent="0.2">
      <c r="A1355">
        <v>136.28477227642384</v>
      </c>
      <c r="B1355" s="4">
        <v>149533768</v>
      </c>
    </row>
    <row r="1356" spans="1:2" x14ac:dyDescent="0.2">
      <c r="A1356">
        <v>136.16380550122582</v>
      </c>
      <c r="B1356" s="4">
        <v>148448124</v>
      </c>
    </row>
    <row r="1357" spans="1:2" x14ac:dyDescent="0.2">
      <c r="A1357">
        <v>136.04283872602781</v>
      </c>
      <c r="B1357" s="4">
        <v>147327384</v>
      </c>
    </row>
    <row r="1358" spans="1:2" x14ac:dyDescent="0.2">
      <c r="A1358">
        <v>135.9218719508298</v>
      </c>
      <c r="B1358" s="4">
        <v>146199664</v>
      </c>
    </row>
    <row r="1359" spans="1:2" x14ac:dyDescent="0.2">
      <c r="A1359">
        <v>135.80090517563178</v>
      </c>
      <c r="B1359" s="4">
        <v>145090956</v>
      </c>
    </row>
    <row r="1360" spans="1:2" x14ac:dyDescent="0.2">
      <c r="A1360">
        <v>135.67993840043377</v>
      </c>
      <c r="B1360" s="4">
        <v>144024888</v>
      </c>
    </row>
    <row r="1361" spans="1:2" x14ac:dyDescent="0.2">
      <c r="A1361">
        <v>135.55897162523576</v>
      </c>
      <c r="B1361" s="4">
        <v>143022676</v>
      </c>
    </row>
    <row r="1362" spans="1:2" x14ac:dyDescent="0.2">
      <c r="A1362">
        <v>135.43800485003774</v>
      </c>
      <c r="B1362" s="4">
        <v>142103188</v>
      </c>
    </row>
    <row r="1363" spans="1:2" x14ac:dyDescent="0.2">
      <c r="A1363">
        <v>135.31703807483973</v>
      </c>
      <c r="B1363" s="4">
        <v>141283092</v>
      </c>
    </row>
    <row r="1364" spans="1:2" x14ac:dyDescent="0.2">
      <c r="A1364">
        <v>135.19607129964172</v>
      </c>
      <c r="B1364" s="4">
        <v>140576908</v>
      </c>
    </row>
    <row r="1365" spans="1:2" x14ac:dyDescent="0.2">
      <c r="A1365">
        <v>135.0751045244437</v>
      </c>
      <c r="B1365" s="4">
        <v>139997008</v>
      </c>
    </row>
    <row r="1366" spans="1:2" x14ac:dyDescent="0.2">
      <c r="A1366">
        <v>134.95413774924569</v>
      </c>
      <c r="B1366" s="4">
        <v>139553428</v>
      </c>
    </row>
    <row r="1367" spans="1:2" x14ac:dyDescent="0.2">
      <c r="A1367">
        <v>134.83317097404768</v>
      </c>
      <c r="B1367" s="4">
        <v>139253560</v>
      </c>
    </row>
    <row r="1368" spans="1:2" x14ac:dyDescent="0.2">
      <c r="A1368">
        <v>134.71220419884966</v>
      </c>
      <c r="B1368" s="4">
        <v>139101660</v>
      </c>
    </row>
    <row r="1369" spans="1:2" x14ac:dyDescent="0.2">
      <c r="A1369">
        <v>134.59123742365165</v>
      </c>
      <c r="B1369" s="4">
        <v>139098312</v>
      </c>
    </row>
    <row r="1370" spans="1:2" x14ac:dyDescent="0.2">
      <c r="A1370">
        <v>134.47027064845363</v>
      </c>
      <c r="B1370" s="4">
        <v>139239844</v>
      </c>
    </row>
    <row r="1371" spans="1:2" x14ac:dyDescent="0.2">
      <c r="A1371">
        <v>134.34930387325562</v>
      </c>
      <c r="B1371" s="4">
        <v>139517816</v>
      </c>
    </row>
    <row r="1372" spans="1:2" x14ac:dyDescent="0.2">
      <c r="A1372">
        <v>134.22833709805761</v>
      </c>
      <c r="B1372" s="4">
        <v>139918704</v>
      </c>
    </row>
    <row r="1373" spans="1:2" x14ac:dyDescent="0.2">
      <c r="A1373">
        <v>134.10737032285959</v>
      </c>
      <c r="B1373" s="4">
        <v>140423800</v>
      </c>
    </row>
    <row r="1374" spans="1:2" x14ac:dyDescent="0.2">
      <c r="A1374">
        <v>133.98640354766158</v>
      </c>
      <c r="B1374" s="4">
        <v>141009452</v>
      </c>
    </row>
    <row r="1375" spans="1:2" x14ac:dyDescent="0.2">
      <c r="A1375">
        <v>133.86543677246357</v>
      </c>
      <c r="B1375" s="4">
        <v>141647672</v>
      </c>
    </row>
    <row r="1376" spans="1:2" x14ac:dyDescent="0.2">
      <c r="A1376">
        <v>133.74446999726555</v>
      </c>
      <c r="B1376" s="4">
        <v>142307100</v>
      </c>
    </row>
    <row r="1377" spans="1:2" x14ac:dyDescent="0.2">
      <c r="A1377">
        <v>133.62350322206754</v>
      </c>
      <c r="B1377" s="4">
        <v>142954296</v>
      </c>
    </row>
    <row r="1378" spans="1:2" x14ac:dyDescent="0.2">
      <c r="A1378">
        <v>133.50253644686953</v>
      </c>
      <c r="B1378" s="4">
        <v>143555288</v>
      </c>
    </row>
    <row r="1379" spans="1:2" x14ac:dyDescent="0.2">
      <c r="A1379">
        <v>133.38156967167151</v>
      </c>
      <c r="B1379" s="4">
        <v>144077284</v>
      </c>
    </row>
    <row r="1380" spans="1:2" x14ac:dyDescent="0.2">
      <c r="A1380">
        <v>133.2606028964735</v>
      </c>
      <c r="B1380" s="4">
        <v>144490384</v>
      </c>
    </row>
    <row r="1381" spans="1:2" x14ac:dyDescent="0.2">
      <c r="A1381">
        <v>133.13963612127549</v>
      </c>
      <c r="B1381" s="4">
        <v>144769200</v>
      </c>
    </row>
    <row r="1382" spans="1:2" x14ac:dyDescent="0.2">
      <c r="A1382">
        <v>133.01866934607747</v>
      </c>
      <c r="B1382" s="4">
        <v>144894200</v>
      </c>
    </row>
    <row r="1383" spans="1:2" x14ac:dyDescent="0.2">
      <c r="A1383">
        <v>132.89770257087946</v>
      </c>
      <c r="B1383" s="4">
        <v>144852680</v>
      </c>
    </row>
    <row r="1384" spans="1:2" x14ac:dyDescent="0.2">
      <c r="A1384">
        <v>132.77673579568145</v>
      </c>
      <c r="B1384" s="4">
        <v>144639288</v>
      </c>
    </row>
    <row r="1385" spans="1:2" x14ac:dyDescent="0.2">
      <c r="A1385">
        <v>132.65576902048343</v>
      </c>
      <c r="B1385" s="4">
        <v>144256012</v>
      </c>
    </row>
    <row r="1386" spans="1:2" x14ac:dyDescent="0.2">
      <c r="A1386">
        <v>132.53480224528542</v>
      </c>
      <c r="B1386" s="4">
        <v>143711664</v>
      </c>
    </row>
    <row r="1387" spans="1:2" x14ac:dyDescent="0.2">
      <c r="A1387">
        <v>132.41383547008741</v>
      </c>
      <c r="B1387" s="4">
        <v>143020868</v>
      </c>
    </row>
    <row r="1388" spans="1:2" x14ac:dyDescent="0.2">
      <c r="A1388">
        <v>132.29286869488939</v>
      </c>
      <c r="B1388" s="4">
        <v>142202696</v>
      </c>
    </row>
    <row r="1389" spans="1:2" x14ac:dyDescent="0.2">
      <c r="A1389">
        <v>132.17190191969138</v>
      </c>
      <c r="B1389" s="4">
        <v>141278992</v>
      </c>
    </row>
    <row r="1390" spans="1:2" x14ac:dyDescent="0.2">
      <c r="A1390">
        <v>132.05093514449337</v>
      </c>
      <c r="B1390" s="4">
        <v>140272656</v>
      </c>
    </row>
    <row r="1391" spans="1:2" x14ac:dyDescent="0.2">
      <c r="A1391">
        <v>131.92996836929535</v>
      </c>
      <c r="B1391" s="4">
        <v>139205888</v>
      </c>
    </row>
    <row r="1392" spans="1:2" x14ac:dyDescent="0.2">
      <c r="A1392">
        <v>131.80900159409734</v>
      </c>
      <c r="B1392" s="4">
        <v>138098732</v>
      </c>
    </row>
    <row r="1393" spans="1:2" x14ac:dyDescent="0.2">
      <c r="A1393">
        <v>131.68803481889933</v>
      </c>
      <c r="B1393" s="4">
        <v>136967872</v>
      </c>
    </row>
    <row r="1394" spans="1:2" x14ac:dyDescent="0.2">
      <c r="A1394">
        <v>131.56706804370131</v>
      </c>
      <c r="B1394" s="4">
        <v>135825932</v>
      </c>
    </row>
    <row r="1395" spans="1:2" x14ac:dyDescent="0.2">
      <c r="A1395">
        <v>131.4461012685033</v>
      </c>
      <c r="B1395" s="4">
        <v>134681224</v>
      </c>
    </row>
    <row r="1396" spans="1:2" x14ac:dyDescent="0.2">
      <c r="A1396">
        <v>131.32513449330528</v>
      </c>
      <c r="B1396" s="4">
        <v>133538008</v>
      </c>
    </row>
    <row r="1397" spans="1:2" x14ac:dyDescent="0.2">
      <c r="A1397">
        <v>131.20416771810727</v>
      </c>
      <c r="B1397" s="4">
        <v>132397204</v>
      </c>
    </row>
    <row r="1398" spans="1:2" x14ac:dyDescent="0.2">
      <c r="A1398">
        <v>131.08320094290926</v>
      </c>
      <c r="B1398" s="4">
        <v>131257436</v>
      </c>
    </row>
    <row r="1399" spans="1:2" x14ac:dyDescent="0.2">
      <c r="A1399">
        <v>130.96223416771124</v>
      </c>
      <c r="B1399" s="4">
        <v>130116328</v>
      </c>
    </row>
    <row r="1400" spans="1:2" x14ac:dyDescent="0.2">
      <c r="A1400">
        <v>130.84126739251323</v>
      </c>
      <c r="B1400" s="4">
        <v>128971860</v>
      </c>
    </row>
    <row r="1401" spans="1:2" x14ac:dyDescent="0.2">
      <c r="A1401">
        <v>130.72030061731522</v>
      </c>
      <c r="B1401" s="4">
        <v>127823636</v>
      </c>
    </row>
    <row r="1402" spans="1:2" x14ac:dyDescent="0.2">
      <c r="A1402">
        <v>130.5993338421172</v>
      </c>
      <c r="B1402" s="4">
        <v>126673928</v>
      </c>
    </row>
    <row r="1403" spans="1:2" x14ac:dyDescent="0.2">
      <c r="A1403">
        <v>130.47836706691919</v>
      </c>
      <c r="B1403" s="4">
        <v>125528352</v>
      </c>
    </row>
    <row r="1404" spans="1:2" x14ac:dyDescent="0.2">
      <c r="A1404">
        <v>130.35740029172118</v>
      </c>
      <c r="B1404" s="4">
        <v>124396156</v>
      </c>
    </row>
    <row r="1405" spans="1:2" x14ac:dyDescent="0.2">
      <c r="A1405">
        <v>130.23643351652316</v>
      </c>
      <c r="B1405" s="4">
        <v>123289984</v>
      </c>
    </row>
    <row r="1406" spans="1:2" x14ac:dyDescent="0.2">
      <c r="A1406">
        <v>130.11546674132515</v>
      </c>
      <c r="B1406" s="4">
        <v>122225240</v>
      </c>
    </row>
    <row r="1407" spans="1:2" x14ac:dyDescent="0.2">
      <c r="A1407">
        <v>129.99449996612714</v>
      </c>
      <c r="B1407" s="4">
        <v>121219068</v>
      </c>
    </row>
    <row r="1408" spans="1:2" x14ac:dyDescent="0.2">
      <c r="A1408">
        <v>129.87353319092912</v>
      </c>
      <c r="B1408" s="4">
        <v>120289080</v>
      </c>
    </row>
    <row r="1409" spans="1:2" x14ac:dyDescent="0.2">
      <c r="A1409">
        <v>129.75256641573111</v>
      </c>
      <c r="B1409" s="4">
        <v>119451976</v>
      </c>
    </row>
    <row r="1410" spans="1:2" x14ac:dyDescent="0.2">
      <c r="A1410">
        <v>129.6315996405331</v>
      </c>
      <c r="B1410" s="4">
        <v>118722204</v>
      </c>
    </row>
    <row r="1411" spans="1:2" x14ac:dyDescent="0.2">
      <c r="A1411">
        <v>129.51063286533508</v>
      </c>
      <c r="B1411" s="4">
        <v>118110884</v>
      </c>
    </row>
    <row r="1412" spans="1:2" x14ac:dyDescent="0.2">
      <c r="A1412">
        <v>129.38966609013707</v>
      </c>
      <c r="B1412" s="4">
        <v>117625036</v>
      </c>
    </row>
    <row r="1413" spans="1:2" x14ac:dyDescent="0.2">
      <c r="A1413">
        <v>129.26869931493906</v>
      </c>
      <c r="B1413" s="4">
        <v>117267308</v>
      </c>
    </row>
    <row r="1414" spans="1:2" x14ac:dyDescent="0.2">
      <c r="A1414">
        <v>129.14773253974104</v>
      </c>
      <c r="B1414" s="4">
        <v>117036212</v>
      </c>
    </row>
    <row r="1415" spans="1:2" x14ac:dyDescent="0.2">
      <c r="A1415">
        <v>129.02676576454303</v>
      </c>
      <c r="B1415" s="4">
        <v>116926880</v>
      </c>
    </row>
    <row r="1416" spans="1:2" x14ac:dyDescent="0.2">
      <c r="A1416">
        <v>128.90579898934502</v>
      </c>
      <c r="B1416" s="4">
        <v>116932284</v>
      </c>
    </row>
    <row r="1417" spans="1:2" x14ac:dyDescent="0.2">
      <c r="A1417">
        <v>128.784832214147</v>
      </c>
      <c r="B1417" s="4">
        <v>117044804</v>
      </c>
    </row>
    <row r="1418" spans="1:2" x14ac:dyDescent="0.2">
      <c r="A1418">
        <v>128.66386543894899</v>
      </c>
      <c r="B1418" s="4">
        <v>117257952</v>
      </c>
    </row>
    <row r="1419" spans="1:2" x14ac:dyDescent="0.2">
      <c r="A1419">
        <v>128.54289866375098</v>
      </c>
      <c r="B1419" s="4">
        <v>117568136</v>
      </c>
    </row>
    <row r="1420" spans="1:2" x14ac:dyDescent="0.2">
      <c r="A1420">
        <v>128.42193188855296</v>
      </c>
      <c r="B1420" s="4">
        <v>117976200</v>
      </c>
    </row>
    <row r="1421" spans="1:2" x14ac:dyDescent="0.2">
      <c r="A1421">
        <v>128.30096511335495</v>
      </c>
      <c r="B1421" s="4">
        <v>118488544</v>
      </c>
    </row>
    <row r="1422" spans="1:2" x14ac:dyDescent="0.2">
      <c r="A1422">
        <v>128.17999833815693</v>
      </c>
      <c r="B1422" s="4">
        <v>119117732</v>
      </c>
    </row>
    <row r="1423" spans="1:2" x14ac:dyDescent="0.2">
      <c r="A1423">
        <v>128.05903156295892</v>
      </c>
      <c r="B1423" s="4">
        <v>119882408</v>
      </c>
    </row>
    <row r="1424" spans="1:2" x14ac:dyDescent="0.2">
      <c r="A1424">
        <v>127.93806478776092</v>
      </c>
      <c r="B1424" s="4">
        <v>120806460</v>
      </c>
    </row>
    <row r="1425" spans="1:2" x14ac:dyDescent="0.2">
      <c r="A1425">
        <v>127.81709801256292</v>
      </c>
      <c r="B1425" s="4">
        <v>121917536</v>
      </c>
    </row>
    <row r="1426" spans="1:2" x14ac:dyDescent="0.2">
      <c r="A1426">
        <v>127.69613123736492</v>
      </c>
      <c r="B1426" s="4">
        <v>123244872</v>
      </c>
    </row>
    <row r="1427" spans="1:2" x14ac:dyDescent="0.2">
      <c r="A1427">
        <v>127.57516446216692</v>
      </c>
      <c r="B1427" s="4">
        <v>124816680</v>
      </c>
    </row>
    <row r="1428" spans="1:2" x14ac:dyDescent="0.2">
      <c r="A1428">
        <v>127.45419768696893</v>
      </c>
      <c r="B1428" s="4">
        <v>126657288</v>
      </c>
    </row>
    <row r="1429" spans="1:2" x14ac:dyDescent="0.2">
      <c r="A1429">
        <v>127.33323091177093</v>
      </c>
      <c r="B1429" s="4">
        <v>128784196</v>
      </c>
    </row>
    <row r="1430" spans="1:2" x14ac:dyDescent="0.2">
      <c r="A1430">
        <v>127.21226413657293</v>
      </c>
      <c r="B1430" s="4">
        <v>131205416</v>
      </c>
    </row>
    <row r="1431" spans="1:2" x14ac:dyDescent="0.2">
      <c r="A1431">
        <v>127.09129736137493</v>
      </c>
      <c r="B1431" s="4">
        <v>133917276</v>
      </c>
    </row>
    <row r="1432" spans="1:2" x14ac:dyDescent="0.2">
      <c r="A1432">
        <v>126.97033058617693</v>
      </c>
      <c r="B1432" s="4">
        <v>136902888</v>
      </c>
    </row>
    <row r="1433" spans="1:2" x14ac:dyDescent="0.2">
      <c r="A1433">
        <v>126.84936381097893</v>
      </c>
      <c r="B1433" s="4">
        <v>140131536</v>
      </c>
    </row>
    <row r="1434" spans="1:2" x14ac:dyDescent="0.2">
      <c r="A1434">
        <v>126.72839703578093</v>
      </c>
      <c r="B1434" s="4">
        <v>143558984</v>
      </c>
    </row>
    <row r="1435" spans="1:2" x14ac:dyDescent="0.2">
      <c r="A1435">
        <v>126.60743026058293</v>
      </c>
      <c r="B1435" s="4">
        <v>147128804</v>
      </c>
    </row>
    <row r="1436" spans="1:2" x14ac:dyDescent="0.2">
      <c r="A1436">
        <v>126.48646348538493</v>
      </c>
      <c r="B1436" s="4">
        <v>150774596</v>
      </c>
    </row>
    <row r="1437" spans="1:2" x14ac:dyDescent="0.2">
      <c r="A1437">
        <v>126.36549671018693</v>
      </c>
      <c r="B1437" s="4">
        <v>154423048</v>
      </c>
    </row>
    <row r="1438" spans="1:2" x14ac:dyDescent="0.2">
      <c r="A1438">
        <v>126.24452993498893</v>
      </c>
      <c r="B1438" s="4">
        <v>157997552</v>
      </c>
    </row>
    <row r="1439" spans="1:2" x14ac:dyDescent="0.2">
      <c r="A1439">
        <v>126.12356315979093</v>
      </c>
      <c r="B1439" s="4">
        <v>161422160</v>
      </c>
    </row>
    <row r="1440" spans="1:2" x14ac:dyDescent="0.2">
      <c r="A1440">
        <v>126.00259638459293</v>
      </c>
      <c r="B1440" s="4">
        <v>164625620</v>
      </c>
    </row>
    <row r="1441" spans="1:2" x14ac:dyDescent="0.2">
      <c r="A1441">
        <v>125.88162960939493</v>
      </c>
      <c r="B1441" s="4">
        <v>167545120</v>
      </c>
    </row>
    <row r="1442" spans="1:2" x14ac:dyDescent="0.2">
      <c r="A1442">
        <v>125.76066283419694</v>
      </c>
      <c r="B1442" s="4">
        <v>170129584</v>
      </c>
    </row>
    <row r="1443" spans="1:2" x14ac:dyDescent="0.2">
      <c r="A1443">
        <v>125.63969605899894</v>
      </c>
      <c r="B1443" s="4">
        <v>172342172</v>
      </c>
    </row>
    <row r="1444" spans="1:2" x14ac:dyDescent="0.2">
      <c r="A1444">
        <v>125.51872928380094</v>
      </c>
      <c r="B1444" s="4">
        <v>174161884</v>
      </c>
    </row>
    <row r="1445" spans="1:2" x14ac:dyDescent="0.2">
      <c r="A1445">
        <v>125.39776250860294</v>
      </c>
      <c r="B1445" s="4">
        <v>175584124</v>
      </c>
    </row>
    <row r="1446" spans="1:2" x14ac:dyDescent="0.2">
      <c r="A1446">
        <v>125.27679573340494</v>
      </c>
      <c r="B1446" s="4">
        <v>176620244</v>
      </c>
    </row>
    <row r="1447" spans="1:2" x14ac:dyDescent="0.2">
      <c r="A1447">
        <v>125.15582895820694</v>
      </c>
      <c r="B1447" s="4">
        <v>177296052</v>
      </c>
    </row>
    <row r="1448" spans="1:2" x14ac:dyDescent="0.2">
      <c r="A1448">
        <v>125.03486218300894</v>
      </c>
      <c r="B1448" s="4">
        <v>177649524</v>
      </c>
    </row>
    <row r="1449" spans="1:2" x14ac:dyDescent="0.2">
      <c r="A1449">
        <v>124.91389540781094</v>
      </c>
      <c r="B1449" s="4">
        <v>177727784</v>
      </c>
    </row>
    <row r="1450" spans="1:2" x14ac:dyDescent="0.2">
      <c r="A1450">
        <v>124.79292863261294</v>
      </c>
      <c r="B1450" s="4">
        <v>177583712</v>
      </c>
    </row>
    <row r="1451" spans="1:2" x14ac:dyDescent="0.2">
      <c r="A1451">
        <v>124.67196185741494</v>
      </c>
      <c r="B1451" s="4">
        <v>177272344</v>
      </c>
    </row>
    <row r="1452" spans="1:2" x14ac:dyDescent="0.2">
      <c r="A1452">
        <v>124.55099508221694</v>
      </c>
      <c r="B1452" s="4">
        <v>176847416</v>
      </c>
    </row>
    <row r="1453" spans="1:2" x14ac:dyDescent="0.2">
      <c r="A1453">
        <v>124.43002830701894</v>
      </c>
      <c r="B1453" s="4">
        <v>176358240</v>
      </c>
    </row>
    <row r="1454" spans="1:2" x14ac:dyDescent="0.2">
      <c r="A1454">
        <v>124.30906153182094</v>
      </c>
      <c r="B1454" s="4">
        <v>175847116</v>
      </c>
    </row>
    <row r="1455" spans="1:2" x14ac:dyDescent="0.2">
      <c r="A1455">
        <v>124.18809475662295</v>
      </c>
      <c r="B1455" s="4">
        <v>175347532</v>
      </c>
    </row>
    <row r="1456" spans="1:2" x14ac:dyDescent="0.2">
      <c r="A1456">
        <v>124.06712798142495</v>
      </c>
      <c r="B1456" s="4">
        <v>174883104</v>
      </c>
    </row>
    <row r="1457" spans="1:2" x14ac:dyDescent="0.2">
      <c r="A1457">
        <v>123.94616120622695</v>
      </c>
      <c r="B1457" s="4">
        <v>174467436</v>
      </c>
    </row>
    <row r="1458" spans="1:2" x14ac:dyDescent="0.2">
      <c r="A1458">
        <v>123.82519443102895</v>
      </c>
      <c r="B1458" s="4">
        <v>174104712</v>
      </c>
    </row>
    <row r="1459" spans="1:2" x14ac:dyDescent="0.2">
      <c r="A1459">
        <v>123.70422765583095</v>
      </c>
      <c r="B1459" s="4">
        <v>173791056</v>
      </c>
    </row>
    <row r="1460" spans="1:2" x14ac:dyDescent="0.2">
      <c r="A1460">
        <v>123.58326088063295</v>
      </c>
      <c r="B1460" s="4">
        <v>173516408</v>
      </c>
    </row>
    <row r="1461" spans="1:2" x14ac:dyDescent="0.2">
      <c r="A1461">
        <v>123.46229410543495</v>
      </c>
      <c r="B1461" s="4">
        <v>173266776</v>
      </c>
    </row>
    <row r="1462" spans="1:2" x14ac:dyDescent="0.2">
      <c r="A1462">
        <v>123.34132733023695</v>
      </c>
      <c r="B1462" s="4">
        <v>173026652</v>
      </c>
    </row>
    <row r="1463" spans="1:2" x14ac:dyDescent="0.2">
      <c r="A1463">
        <v>123.22036055503895</v>
      </c>
      <c r="B1463" s="4">
        <v>172781356</v>
      </c>
    </row>
    <row r="1464" spans="1:2" x14ac:dyDescent="0.2">
      <c r="A1464">
        <v>123.09939377984095</v>
      </c>
      <c r="B1464" s="4">
        <v>172519160</v>
      </c>
    </row>
    <row r="1465" spans="1:2" x14ac:dyDescent="0.2">
      <c r="A1465">
        <v>122.97842700464295</v>
      </c>
      <c r="B1465" s="4">
        <v>172232976</v>
      </c>
    </row>
    <row r="1466" spans="1:2" x14ac:dyDescent="0.2">
      <c r="A1466">
        <v>122.85746022944495</v>
      </c>
      <c r="B1466" s="4">
        <v>171921504</v>
      </c>
    </row>
    <row r="1467" spans="1:2" x14ac:dyDescent="0.2">
      <c r="A1467">
        <v>122.73649345424695</v>
      </c>
      <c r="B1467" s="4">
        <v>171589740</v>
      </c>
    </row>
    <row r="1468" spans="1:2" x14ac:dyDescent="0.2">
      <c r="A1468">
        <v>122.61552667904895</v>
      </c>
      <c r="B1468" s="4">
        <v>171248860</v>
      </c>
    </row>
    <row r="1469" spans="1:2" x14ac:dyDescent="0.2">
      <c r="A1469">
        <v>122.49455990385096</v>
      </c>
      <c r="B1469" s="4">
        <v>170915456</v>
      </c>
    </row>
    <row r="1470" spans="1:2" x14ac:dyDescent="0.2">
      <c r="A1470">
        <v>122.37359312865296</v>
      </c>
      <c r="B1470" s="4">
        <v>170610196</v>
      </c>
    </row>
    <row r="1471" spans="1:2" x14ac:dyDescent="0.2">
      <c r="A1471">
        <v>122.25262635345496</v>
      </c>
      <c r="B1471" s="4">
        <v>170356076</v>
      </c>
    </row>
    <row r="1472" spans="1:2" x14ac:dyDescent="0.2">
      <c r="A1472">
        <v>122.13165957825696</v>
      </c>
      <c r="B1472" s="4">
        <v>170176328</v>
      </c>
    </row>
    <row r="1473" spans="1:2" x14ac:dyDescent="0.2">
      <c r="A1473">
        <v>122.01069280305896</v>
      </c>
      <c r="B1473" s="4">
        <v>170092232</v>
      </c>
    </row>
    <row r="1474" spans="1:2" x14ac:dyDescent="0.2">
      <c r="A1474">
        <v>121.88972602786096</v>
      </c>
      <c r="B1474" s="4">
        <v>170120928</v>
      </c>
    </row>
    <row r="1475" spans="1:2" x14ac:dyDescent="0.2">
      <c r="A1475">
        <v>121.76875925266296</v>
      </c>
      <c r="B1475" s="4">
        <v>170273448</v>
      </c>
    </row>
    <row r="1476" spans="1:2" x14ac:dyDescent="0.2">
      <c r="A1476">
        <v>121.64779247746496</v>
      </c>
      <c r="B1476" s="4">
        <v>170553116</v>
      </c>
    </row>
    <row r="1477" spans="1:2" x14ac:dyDescent="0.2">
      <c r="A1477">
        <v>121.52682570226696</v>
      </c>
      <c r="B1477" s="4">
        <v>170954424</v>
      </c>
    </row>
    <row r="1478" spans="1:2" x14ac:dyDescent="0.2">
      <c r="A1478">
        <v>121.40585892706896</v>
      </c>
      <c r="B1478" s="4">
        <v>171462508</v>
      </c>
    </row>
    <row r="1479" spans="1:2" x14ac:dyDescent="0.2">
      <c r="A1479">
        <v>121.28489215187096</v>
      </c>
      <c r="B1479" s="4">
        <v>172053264</v>
      </c>
    </row>
    <row r="1480" spans="1:2" x14ac:dyDescent="0.2">
      <c r="A1480">
        <v>121.16392537667296</v>
      </c>
      <c r="B1480" s="4">
        <v>172694148</v>
      </c>
    </row>
    <row r="1481" spans="1:2" x14ac:dyDescent="0.2">
      <c r="A1481">
        <v>121.04295860147496</v>
      </c>
      <c r="B1481" s="4">
        <v>173345596</v>
      </c>
    </row>
    <row r="1482" spans="1:2" x14ac:dyDescent="0.2">
      <c r="A1482">
        <v>120.92199182627697</v>
      </c>
      <c r="B1482" s="4">
        <v>173963044</v>
      </c>
    </row>
    <row r="1483" spans="1:2" x14ac:dyDescent="0.2">
      <c r="A1483">
        <v>120.80102505107897</v>
      </c>
      <c r="B1483" s="4">
        <v>174499400</v>
      </c>
    </row>
    <row r="1484" spans="1:2" x14ac:dyDescent="0.2">
      <c r="A1484">
        <v>120.68005827588097</v>
      </c>
      <c r="B1484" s="4">
        <v>174907880</v>
      </c>
    </row>
    <row r="1485" spans="1:2" x14ac:dyDescent="0.2">
      <c r="A1485">
        <v>120.55909150068297</v>
      </c>
      <c r="B1485" s="4">
        <v>175144976</v>
      </c>
    </row>
    <row r="1486" spans="1:2" x14ac:dyDescent="0.2">
      <c r="A1486">
        <v>120.43812472548497</v>
      </c>
      <c r="B1486" s="4">
        <v>175173456</v>
      </c>
    </row>
    <row r="1487" spans="1:2" x14ac:dyDescent="0.2">
      <c r="A1487">
        <v>120.31715795028697</v>
      </c>
      <c r="B1487" s="4">
        <v>174965140</v>
      </c>
    </row>
    <row r="1488" spans="1:2" x14ac:dyDescent="0.2">
      <c r="A1488">
        <v>120.19619117508897</v>
      </c>
      <c r="B1488" s="4">
        <v>174503300</v>
      </c>
    </row>
    <row r="1489" spans="1:2" x14ac:dyDescent="0.2">
      <c r="A1489">
        <v>120.07522439989097</v>
      </c>
      <c r="B1489" s="4">
        <v>173784532</v>
      </c>
    </row>
    <row r="1490" spans="1:2" x14ac:dyDescent="0.2">
      <c r="A1490">
        <v>119.95425762469297</v>
      </c>
      <c r="B1490" s="4">
        <v>172819912</v>
      </c>
    </row>
    <row r="1491" spans="1:2" x14ac:dyDescent="0.2">
      <c r="A1491">
        <v>119.83329084949497</v>
      </c>
      <c r="B1491" s="4">
        <v>171635348</v>
      </c>
    </row>
    <row r="1492" spans="1:2" x14ac:dyDescent="0.2">
      <c r="A1492">
        <v>119.71232407429697</v>
      </c>
      <c r="B1492" s="4">
        <v>170271068</v>
      </c>
    </row>
    <row r="1493" spans="1:2" x14ac:dyDescent="0.2">
      <c r="A1493">
        <v>119.59135729909897</v>
      </c>
      <c r="B1493" s="4">
        <v>168780228</v>
      </c>
    </row>
    <row r="1494" spans="1:2" x14ac:dyDescent="0.2">
      <c r="A1494">
        <v>119.47039052390097</v>
      </c>
      <c r="B1494" s="4">
        <v>167226664</v>
      </c>
    </row>
    <row r="1495" spans="1:2" x14ac:dyDescent="0.2">
      <c r="A1495">
        <v>119.34942374870297</v>
      </c>
      <c r="B1495" s="4">
        <v>165681876</v>
      </c>
    </row>
    <row r="1496" spans="1:2" x14ac:dyDescent="0.2">
      <c r="A1496">
        <v>119.22845697350498</v>
      </c>
      <c r="B1496" s="4">
        <v>164221428</v>
      </c>
    </row>
    <row r="1497" spans="1:2" x14ac:dyDescent="0.2">
      <c r="A1497">
        <v>119.10749019830698</v>
      </c>
      <c r="B1497" s="4">
        <v>162920896</v>
      </c>
    </row>
    <row r="1498" spans="1:2" x14ac:dyDescent="0.2">
      <c r="A1498">
        <v>118.98652342310898</v>
      </c>
      <c r="B1498" s="4">
        <v>161851636</v>
      </c>
    </row>
    <row r="1499" spans="1:2" x14ac:dyDescent="0.2">
      <c r="A1499">
        <v>118.86555664791098</v>
      </c>
      <c r="B1499" s="4">
        <v>161076600</v>
      </c>
    </row>
    <row r="1500" spans="1:2" x14ac:dyDescent="0.2">
      <c r="A1500">
        <v>118.74458987271298</v>
      </c>
      <c r="B1500" s="4">
        <v>160646456</v>
      </c>
    </row>
    <row r="1501" spans="1:2" x14ac:dyDescent="0.2">
      <c r="A1501">
        <v>118.62362309751498</v>
      </c>
      <c r="B1501" s="4">
        <v>160596284</v>
      </c>
    </row>
    <row r="1502" spans="1:2" x14ac:dyDescent="0.2">
      <c r="A1502">
        <v>118.50265632231698</v>
      </c>
      <c r="B1502" s="4">
        <v>160943024</v>
      </c>
    </row>
    <row r="1503" spans="1:2" x14ac:dyDescent="0.2">
      <c r="A1503">
        <v>118.38168954711898</v>
      </c>
      <c r="B1503" s="4">
        <v>161683912</v>
      </c>
    </row>
    <row r="1504" spans="1:2" x14ac:dyDescent="0.2">
      <c r="A1504">
        <v>118.26072277192098</v>
      </c>
      <c r="B1504" s="4">
        <v>162795992</v>
      </c>
    </row>
    <row r="1505" spans="1:2" x14ac:dyDescent="0.2">
      <c r="A1505">
        <v>118.13975599672298</v>
      </c>
      <c r="B1505" s="4">
        <v>164236784</v>
      </c>
    </row>
    <row r="1506" spans="1:2" x14ac:dyDescent="0.2">
      <c r="A1506">
        <v>118.01878922152498</v>
      </c>
      <c r="B1506" s="4">
        <v>165946088</v>
      </c>
    </row>
    <row r="1507" spans="1:2" x14ac:dyDescent="0.2">
      <c r="A1507">
        <v>117.89782244632698</v>
      </c>
      <c r="B1507" s="4">
        <v>167848828</v>
      </c>
    </row>
    <row r="1508" spans="1:2" x14ac:dyDescent="0.2">
      <c r="A1508">
        <v>117.77685567112898</v>
      </c>
      <c r="B1508" s="4">
        <v>169858780</v>
      </c>
    </row>
    <row r="1509" spans="1:2" x14ac:dyDescent="0.2">
      <c r="A1509">
        <v>117.65588889593099</v>
      </c>
      <c r="B1509" s="4">
        <v>171883012</v>
      </c>
    </row>
    <row r="1510" spans="1:2" x14ac:dyDescent="0.2">
      <c r="A1510">
        <v>117.53492212073299</v>
      </c>
      <c r="B1510" s="4">
        <v>173826672</v>
      </c>
    </row>
    <row r="1511" spans="1:2" x14ac:dyDescent="0.2">
      <c r="A1511">
        <v>117.41395534553499</v>
      </c>
      <c r="B1511" s="4">
        <v>175597928</v>
      </c>
    </row>
    <row r="1512" spans="1:2" x14ac:dyDescent="0.2">
      <c r="A1512">
        <v>117.29298857033699</v>
      </c>
      <c r="B1512" s="4">
        <v>177112704</v>
      </c>
    </row>
    <row r="1513" spans="1:2" x14ac:dyDescent="0.2">
      <c r="A1513">
        <v>117.17202179513899</v>
      </c>
      <c r="B1513" s="4">
        <v>178298928</v>
      </c>
    </row>
    <row r="1514" spans="1:2" x14ac:dyDescent="0.2">
      <c r="A1514">
        <v>117.05105501994099</v>
      </c>
      <c r="B1514" s="4">
        <v>179100040</v>
      </c>
    </row>
    <row r="1515" spans="1:2" x14ac:dyDescent="0.2">
      <c r="A1515">
        <v>116.93008824474299</v>
      </c>
      <c r="B1515" s="4">
        <v>179477556</v>
      </c>
    </row>
    <row r="1516" spans="1:2" x14ac:dyDescent="0.2">
      <c r="A1516">
        <v>116.80912146954499</v>
      </c>
      <c r="B1516" s="4">
        <v>179412532</v>
      </c>
    </row>
    <row r="1517" spans="1:2" x14ac:dyDescent="0.2">
      <c r="A1517">
        <v>116.68815469434699</v>
      </c>
      <c r="B1517" s="4">
        <v>178905880</v>
      </c>
    </row>
    <row r="1518" spans="1:2" x14ac:dyDescent="0.2">
      <c r="A1518">
        <v>116.56718791914899</v>
      </c>
      <c r="B1518" s="4">
        <v>177977576</v>
      </c>
    </row>
    <row r="1519" spans="1:2" x14ac:dyDescent="0.2">
      <c r="A1519">
        <v>116.44622114395099</v>
      </c>
      <c r="B1519" s="4">
        <v>176664768</v>
      </c>
    </row>
    <row r="1520" spans="1:2" x14ac:dyDescent="0.2">
      <c r="A1520">
        <v>116.32525436875299</v>
      </c>
      <c r="B1520" s="4">
        <v>175019060</v>
      </c>
    </row>
    <row r="1521" spans="1:2" x14ac:dyDescent="0.2">
      <c r="A1521">
        <v>116.20428759355499</v>
      </c>
      <c r="B1521" s="4">
        <v>173103096</v>
      </c>
    </row>
    <row r="1522" spans="1:2" x14ac:dyDescent="0.2">
      <c r="A1522">
        <v>116.083320818357</v>
      </c>
      <c r="B1522" s="4">
        <v>170986760</v>
      </c>
    </row>
    <row r="1523" spans="1:2" x14ac:dyDescent="0.2">
      <c r="A1523">
        <v>115.962354043159</v>
      </c>
      <c r="B1523" s="4">
        <v>168743220</v>
      </c>
    </row>
    <row r="1524" spans="1:2" x14ac:dyDescent="0.2">
      <c r="A1524">
        <v>115.841387267961</v>
      </c>
      <c r="B1524" s="4">
        <v>166445104</v>
      </c>
    </row>
    <row r="1525" spans="1:2" x14ac:dyDescent="0.2">
      <c r="A1525">
        <v>115.720420492763</v>
      </c>
      <c r="B1525" s="4">
        <v>164161072</v>
      </c>
    </row>
    <row r="1526" spans="1:2" x14ac:dyDescent="0.2">
      <c r="A1526">
        <v>115.599453717565</v>
      </c>
      <c r="B1526" s="4">
        <v>161952932</v>
      </c>
    </row>
    <row r="1527" spans="1:2" x14ac:dyDescent="0.2">
      <c r="A1527">
        <v>115.478486942367</v>
      </c>
      <c r="B1527" s="4">
        <v>159873500</v>
      </c>
    </row>
    <row r="1528" spans="1:2" x14ac:dyDescent="0.2">
      <c r="A1528">
        <v>115.357520167169</v>
      </c>
      <c r="B1528" s="4">
        <v>157965240</v>
      </c>
    </row>
    <row r="1529" spans="1:2" x14ac:dyDescent="0.2">
      <c r="A1529">
        <v>115.236553391971</v>
      </c>
      <c r="B1529" s="4">
        <v>156259732</v>
      </c>
    </row>
    <row r="1530" spans="1:2" x14ac:dyDescent="0.2">
      <c r="A1530">
        <v>115.115586616773</v>
      </c>
      <c r="B1530" s="4">
        <v>154777892</v>
      </c>
    </row>
    <row r="1531" spans="1:2" x14ac:dyDescent="0.2">
      <c r="A1531">
        <v>114.994619841575</v>
      </c>
      <c r="B1531" s="4">
        <v>153530868</v>
      </c>
    </row>
    <row r="1532" spans="1:2" x14ac:dyDescent="0.2">
      <c r="A1532">
        <v>114.873653066377</v>
      </c>
      <c r="B1532" s="4">
        <v>152521396</v>
      </c>
    </row>
    <row r="1533" spans="1:2" x14ac:dyDescent="0.2">
      <c r="A1533">
        <v>114.752686291179</v>
      </c>
      <c r="B1533" s="4">
        <v>151745544</v>
      </c>
    </row>
    <row r="1534" spans="1:2" x14ac:dyDescent="0.2">
      <c r="A1534">
        <v>114.631719515981</v>
      </c>
      <c r="B1534" s="4">
        <v>151194556</v>
      </c>
    </row>
    <row r="1535" spans="1:2" x14ac:dyDescent="0.2">
      <c r="A1535">
        <v>114.510752740783</v>
      </c>
      <c r="B1535" s="4">
        <v>150856656</v>
      </c>
    </row>
    <row r="1536" spans="1:2" x14ac:dyDescent="0.2">
      <c r="A1536">
        <v>114.38978596558501</v>
      </c>
      <c r="B1536" s="4">
        <v>150718676</v>
      </c>
    </row>
    <row r="1537" spans="1:2" x14ac:dyDescent="0.2">
      <c r="A1537">
        <v>114.26881919038701</v>
      </c>
      <c r="B1537" s="4">
        <v>150767324</v>
      </c>
    </row>
    <row r="1538" spans="1:2" x14ac:dyDescent="0.2">
      <c r="A1538">
        <v>114.14785241518901</v>
      </c>
      <c r="B1538" s="4">
        <v>150990092</v>
      </c>
    </row>
    <row r="1539" spans="1:2" x14ac:dyDescent="0.2">
      <c r="A1539">
        <v>114.02688563999101</v>
      </c>
      <c r="B1539" s="4">
        <v>151375676</v>
      </c>
    </row>
    <row r="1540" spans="1:2" x14ac:dyDescent="0.2">
      <c r="A1540">
        <v>113.90591886479301</v>
      </c>
      <c r="B1540" s="4">
        <v>151914004</v>
      </c>
    </row>
    <row r="1541" spans="1:2" x14ac:dyDescent="0.2">
      <c r="A1541">
        <v>113.78495208959501</v>
      </c>
      <c r="B1541" s="4">
        <v>152595872</v>
      </c>
    </row>
    <row r="1542" spans="1:2" x14ac:dyDescent="0.2">
      <c r="A1542">
        <v>113.66398531439701</v>
      </c>
      <c r="B1542" s="4">
        <v>153412320</v>
      </c>
    </row>
    <row r="1543" spans="1:2" x14ac:dyDescent="0.2">
      <c r="A1543">
        <v>113.54301853919901</v>
      </c>
      <c r="B1543" s="4">
        <v>154353820</v>
      </c>
    </row>
    <row r="1544" spans="1:2" x14ac:dyDescent="0.2">
      <c r="A1544">
        <v>113.42205176400101</v>
      </c>
      <c r="B1544" s="4">
        <v>155409400</v>
      </c>
    </row>
    <row r="1545" spans="1:2" x14ac:dyDescent="0.2">
      <c r="A1545">
        <v>113.30108498880301</v>
      </c>
      <c r="B1545" s="4">
        <v>156565852</v>
      </c>
    </row>
    <row r="1546" spans="1:2" x14ac:dyDescent="0.2">
      <c r="A1546">
        <v>113.18011821360501</v>
      </c>
      <c r="B1546" s="4">
        <v>157807092</v>
      </c>
    </row>
    <row r="1547" spans="1:2" x14ac:dyDescent="0.2">
      <c r="A1547">
        <v>113.05915143840701</v>
      </c>
      <c r="B1547" s="4">
        <v>159113752</v>
      </c>
    </row>
    <row r="1548" spans="1:2" x14ac:dyDescent="0.2">
      <c r="A1548">
        <v>112.93818466320901</v>
      </c>
      <c r="B1548" s="4">
        <v>160463084</v>
      </c>
    </row>
    <row r="1549" spans="1:2" x14ac:dyDescent="0.2">
      <c r="A1549">
        <v>112.81721788801102</v>
      </c>
      <c r="B1549" s="4">
        <v>161829164</v>
      </c>
    </row>
    <row r="1550" spans="1:2" x14ac:dyDescent="0.2">
      <c r="A1550">
        <v>112.69625111281302</v>
      </c>
      <c r="B1550" s="4">
        <v>163183376</v>
      </c>
    </row>
    <row r="1551" spans="1:2" x14ac:dyDescent="0.2">
      <c r="A1551">
        <v>112.57528433761502</v>
      </c>
      <c r="B1551" s="4">
        <v>164495188</v>
      </c>
    </row>
    <row r="1552" spans="1:2" x14ac:dyDescent="0.2">
      <c r="A1552">
        <v>112.45431756241702</v>
      </c>
      <c r="B1552" s="4">
        <v>165733076</v>
      </c>
    </row>
    <row r="1553" spans="1:2" x14ac:dyDescent="0.2">
      <c r="A1553">
        <v>112.33335078721902</v>
      </c>
      <c r="B1553" s="4">
        <v>166865640</v>
      </c>
    </row>
    <row r="1554" spans="1:2" x14ac:dyDescent="0.2">
      <c r="A1554">
        <v>112.21238401202102</v>
      </c>
      <c r="B1554" s="4">
        <v>167862704</v>
      </c>
    </row>
    <row r="1555" spans="1:2" x14ac:dyDescent="0.2">
      <c r="A1555">
        <v>112.09141723682302</v>
      </c>
      <c r="B1555" s="4">
        <v>168696448</v>
      </c>
    </row>
    <row r="1556" spans="1:2" x14ac:dyDescent="0.2">
      <c r="A1556">
        <v>111.97045046162502</v>
      </c>
      <c r="B1556" s="4">
        <v>169342432</v>
      </c>
    </row>
    <row r="1557" spans="1:2" x14ac:dyDescent="0.2">
      <c r="A1557">
        <v>111.84948368642702</v>
      </c>
      <c r="B1557" s="4">
        <v>169780484</v>
      </c>
    </row>
    <row r="1558" spans="1:2" x14ac:dyDescent="0.2">
      <c r="A1558">
        <v>111.72851691122902</v>
      </c>
      <c r="B1558" s="4">
        <v>169995464</v>
      </c>
    </row>
    <row r="1559" spans="1:2" x14ac:dyDescent="0.2">
      <c r="A1559">
        <v>111.60755013603102</v>
      </c>
      <c r="B1559" s="4">
        <v>169977808</v>
      </c>
    </row>
    <row r="1560" spans="1:2" x14ac:dyDescent="0.2">
      <c r="A1560">
        <v>111.48658336083302</v>
      </c>
      <c r="B1560" s="4">
        <v>169723932</v>
      </c>
    </row>
    <row r="1561" spans="1:2" x14ac:dyDescent="0.2">
      <c r="A1561">
        <v>111.36561658563502</v>
      </c>
      <c r="B1561" s="4">
        <v>169236452</v>
      </c>
    </row>
    <row r="1562" spans="1:2" x14ac:dyDescent="0.2">
      <c r="A1562">
        <v>111.24464981043702</v>
      </c>
      <c r="B1562" s="4">
        <v>168524232</v>
      </c>
    </row>
    <row r="1563" spans="1:2" x14ac:dyDescent="0.2">
      <c r="A1563">
        <v>111.12368303523903</v>
      </c>
      <c r="B1563" s="4">
        <v>167602324</v>
      </c>
    </row>
    <row r="1564" spans="1:2" x14ac:dyDescent="0.2">
      <c r="A1564">
        <v>111.00271626004103</v>
      </c>
      <c r="B1564" s="4">
        <v>166491728</v>
      </c>
    </row>
    <row r="1565" spans="1:2" x14ac:dyDescent="0.2">
      <c r="A1565">
        <v>110.88174948484303</v>
      </c>
      <c r="B1565" s="4">
        <v>165219040</v>
      </c>
    </row>
    <row r="1566" spans="1:2" x14ac:dyDescent="0.2">
      <c r="A1566">
        <v>110.76078270964503</v>
      </c>
      <c r="B1566" s="4">
        <v>163815928</v>
      </c>
    </row>
    <row r="1567" spans="1:2" x14ac:dyDescent="0.2">
      <c r="A1567">
        <v>110.63981593444703</v>
      </c>
      <c r="B1567" s="4">
        <v>162318468</v>
      </c>
    </row>
    <row r="1568" spans="1:2" x14ac:dyDescent="0.2">
      <c r="A1568">
        <v>110.51884915924903</v>
      </c>
      <c r="B1568" s="4">
        <v>160766276</v>
      </c>
    </row>
    <row r="1569" spans="1:2" x14ac:dyDescent="0.2">
      <c r="A1569">
        <v>110.39788238405103</v>
      </c>
      <c r="B1569" s="4">
        <v>159201452</v>
      </c>
    </row>
    <row r="1570" spans="1:2" x14ac:dyDescent="0.2">
      <c r="A1570">
        <v>110.27691560885303</v>
      </c>
      <c r="B1570" s="4">
        <v>157667336</v>
      </c>
    </row>
    <row r="1571" spans="1:2" x14ac:dyDescent="0.2">
      <c r="A1571">
        <v>110.15594883365503</v>
      </c>
      <c r="B1571" s="4">
        <v>156207048</v>
      </c>
    </row>
    <row r="1572" spans="1:2" x14ac:dyDescent="0.2">
      <c r="A1572">
        <v>110.03498205845703</v>
      </c>
      <c r="B1572" s="4">
        <v>154861852</v>
      </c>
    </row>
    <row r="1573" spans="1:2" x14ac:dyDescent="0.2">
      <c r="A1573">
        <v>109.91401528325903</v>
      </c>
      <c r="B1573" s="4">
        <v>153669440</v>
      </c>
    </row>
    <row r="1574" spans="1:2" x14ac:dyDescent="0.2">
      <c r="A1574">
        <v>109.79304850806103</v>
      </c>
      <c r="B1574" s="4">
        <v>152662140</v>
      </c>
    </row>
    <row r="1575" spans="1:2" x14ac:dyDescent="0.2">
      <c r="A1575">
        <v>109.67208173286303</v>
      </c>
      <c r="B1575" s="4">
        <v>151865192</v>
      </c>
    </row>
    <row r="1576" spans="1:2" x14ac:dyDescent="0.2">
      <c r="A1576">
        <v>109.55111495766504</v>
      </c>
      <c r="B1576" s="4">
        <v>151295180</v>
      </c>
    </row>
    <row r="1577" spans="1:2" x14ac:dyDescent="0.2">
      <c r="A1577">
        <v>109.43014818246704</v>
      </c>
      <c r="B1577" s="4">
        <v>150958748</v>
      </c>
    </row>
    <row r="1578" spans="1:2" x14ac:dyDescent="0.2">
      <c r="A1578">
        <v>109.30918140726904</v>
      </c>
      <c r="B1578" s="4">
        <v>150851756</v>
      </c>
    </row>
    <row r="1579" spans="1:2" x14ac:dyDescent="0.2">
      <c r="A1579">
        <v>109.18821463207104</v>
      </c>
      <c r="B1579" s="4">
        <v>150958876</v>
      </c>
    </row>
    <row r="1580" spans="1:2" x14ac:dyDescent="0.2">
      <c r="A1580">
        <v>109.06724785687304</v>
      </c>
      <c r="B1580" s="4">
        <v>151253860</v>
      </c>
    </row>
    <row r="1581" spans="1:2" x14ac:dyDescent="0.2">
      <c r="A1581">
        <v>108.94628108167504</v>
      </c>
      <c r="B1581" s="4">
        <v>151700388</v>
      </c>
    </row>
    <row r="1582" spans="1:2" x14ac:dyDescent="0.2">
      <c r="A1582">
        <v>108.82531430647704</v>
      </c>
      <c r="B1582" s="4">
        <v>152253584</v>
      </c>
    </row>
    <row r="1583" spans="1:2" x14ac:dyDescent="0.2">
      <c r="A1583">
        <v>108.70434753127904</v>
      </c>
      <c r="B1583" s="4">
        <v>152862108</v>
      </c>
    </row>
    <row r="1584" spans="1:2" x14ac:dyDescent="0.2">
      <c r="A1584">
        <v>108.58338075608104</v>
      </c>
      <c r="B1584" s="4">
        <v>153470764</v>
      </c>
    </row>
    <row r="1585" spans="1:2" x14ac:dyDescent="0.2">
      <c r="A1585">
        <v>108.46241398088304</v>
      </c>
      <c r="B1585" s="4">
        <v>154023444</v>
      </c>
    </row>
    <row r="1586" spans="1:2" x14ac:dyDescent="0.2">
      <c r="A1586">
        <v>108.34144720568504</v>
      </c>
      <c r="B1586" s="4">
        <v>154466268</v>
      </c>
    </row>
    <row r="1587" spans="1:2" x14ac:dyDescent="0.2">
      <c r="A1587">
        <v>108.22048043048704</v>
      </c>
      <c r="B1587" s="4">
        <v>154750688</v>
      </c>
    </row>
    <row r="1588" spans="1:2" x14ac:dyDescent="0.2">
      <c r="A1588">
        <v>108.09951365528904</v>
      </c>
      <c r="B1588" s="4">
        <v>154836368</v>
      </c>
    </row>
    <row r="1589" spans="1:2" x14ac:dyDescent="0.2">
      <c r="A1589">
        <v>107.97854688009105</v>
      </c>
      <c r="B1589" s="4">
        <v>154693608</v>
      </c>
    </row>
    <row r="1590" spans="1:2" x14ac:dyDescent="0.2">
      <c r="A1590">
        <v>107.85758010489305</v>
      </c>
      <c r="B1590" s="4">
        <v>154305168</v>
      </c>
    </row>
    <row r="1591" spans="1:2" x14ac:dyDescent="0.2">
      <c r="A1591">
        <v>107.73661332969505</v>
      </c>
      <c r="B1591" s="4">
        <v>153667340</v>
      </c>
    </row>
    <row r="1592" spans="1:2" x14ac:dyDescent="0.2">
      <c r="A1592">
        <v>107.61564655449705</v>
      </c>
      <c r="B1592" s="4">
        <v>152790152</v>
      </c>
    </row>
    <row r="1593" spans="1:2" x14ac:dyDescent="0.2">
      <c r="A1593">
        <v>107.49467977929905</v>
      </c>
      <c r="B1593" s="4">
        <v>151696748</v>
      </c>
    </row>
    <row r="1594" spans="1:2" x14ac:dyDescent="0.2">
      <c r="A1594">
        <v>107.37371300410105</v>
      </c>
      <c r="B1594" s="4">
        <v>150421908</v>
      </c>
    </row>
    <row r="1595" spans="1:2" x14ac:dyDescent="0.2">
      <c r="A1595">
        <v>107.25274622890305</v>
      </c>
      <c r="B1595" s="4">
        <v>149009904</v>
      </c>
    </row>
    <row r="1596" spans="1:2" x14ac:dyDescent="0.2">
      <c r="A1596">
        <v>107.13177945370505</v>
      </c>
      <c r="B1596" s="4">
        <v>147511756</v>
      </c>
    </row>
    <row r="1597" spans="1:2" x14ac:dyDescent="0.2">
      <c r="A1597">
        <v>107.01081267850705</v>
      </c>
      <c r="B1597" s="4">
        <v>145982168</v>
      </c>
    </row>
    <row r="1598" spans="1:2" x14ac:dyDescent="0.2">
      <c r="A1598">
        <v>106.88984590330905</v>
      </c>
      <c r="B1598" s="4">
        <v>144476324</v>
      </c>
    </row>
    <row r="1599" spans="1:2" x14ac:dyDescent="0.2">
      <c r="A1599">
        <v>106.76887912811105</v>
      </c>
      <c r="B1599" s="4">
        <v>143046820</v>
      </c>
    </row>
    <row r="1600" spans="1:2" x14ac:dyDescent="0.2">
      <c r="A1600">
        <v>106.64791235291305</v>
      </c>
      <c r="B1600" s="4">
        <v>141740900</v>
      </c>
    </row>
    <row r="1601" spans="1:2" x14ac:dyDescent="0.2">
      <c r="A1601">
        <v>106.52694557771505</v>
      </c>
      <c r="B1601" s="4">
        <v>140598228</v>
      </c>
    </row>
    <row r="1602" spans="1:2" x14ac:dyDescent="0.2">
      <c r="A1602">
        <v>106.40597880251705</v>
      </c>
      <c r="B1602" s="4">
        <v>139649332</v>
      </c>
    </row>
    <row r="1603" spans="1:2" x14ac:dyDescent="0.2">
      <c r="A1603">
        <v>106.28501202731906</v>
      </c>
      <c r="B1603" s="4">
        <v>138914756</v>
      </c>
    </row>
    <row r="1604" spans="1:2" x14ac:dyDescent="0.2">
      <c r="A1604">
        <v>106.16404525212106</v>
      </c>
      <c r="B1604" s="4">
        <v>138405016</v>
      </c>
    </row>
    <row r="1605" spans="1:2" x14ac:dyDescent="0.2">
      <c r="A1605">
        <v>106.04307847692306</v>
      </c>
      <c r="B1605" s="4">
        <v>138121248</v>
      </c>
    </row>
    <row r="1606" spans="1:2" x14ac:dyDescent="0.2">
      <c r="A1606">
        <v>105.92211170172506</v>
      </c>
      <c r="B1606" s="4">
        <v>138056440</v>
      </c>
    </row>
    <row r="1607" spans="1:2" x14ac:dyDescent="0.2">
      <c r="A1607">
        <v>105.80114492652706</v>
      </c>
      <c r="B1607" s="4">
        <v>138197160</v>
      </c>
    </row>
    <row r="1608" spans="1:2" x14ac:dyDescent="0.2">
      <c r="A1608">
        <v>105.68017815132906</v>
      </c>
      <c r="B1608" s="4">
        <v>138525520</v>
      </c>
    </row>
    <row r="1609" spans="1:2" x14ac:dyDescent="0.2">
      <c r="A1609">
        <v>105.55921137613106</v>
      </c>
      <c r="B1609" s="4">
        <v>139021220</v>
      </c>
    </row>
    <row r="1610" spans="1:2" x14ac:dyDescent="0.2">
      <c r="A1610">
        <v>105.43824460093306</v>
      </c>
      <c r="B1610" s="4">
        <v>139663448</v>
      </c>
    </row>
    <row r="1611" spans="1:2" x14ac:dyDescent="0.2">
      <c r="A1611">
        <v>105.31727782573506</v>
      </c>
      <c r="B1611" s="4">
        <v>140432520</v>
      </c>
    </row>
    <row r="1612" spans="1:2" x14ac:dyDescent="0.2">
      <c r="A1612">
        <v>105.19631105053706</v>
      </c>
      <c r="B1612" s="4">
        <v>141311036</v>
      </c>
    </row>
    <row r="1613" spans="1:2" x14ac:dyDescent="0.2">
      <c r="A1613">
        <v>105.07534427533906</v>
      </c>
      <c r="B1613" s="4">
        <v>142284564</v>
      </c>
    </row>
    <row r="1614" spans="1:2" x14ac:dyDescent="0.2">
      <c r="A1614">
        <v>104.95437750014106</v>
      </c>
      <c r="B1614" s="4">
        <v>143341784</v>
      </c>
    </row>
    <row r="1615" spans="1:2" x14ac:dyDescent="0.2">
      <c r="A1615">
        <v>104.83341072494306</v>
      </c>
      <c r="B1615" s="4">
        <v>144474096</v>
      </c>
    </row>
    <row r="1616" spans="1:2" x14ac:dyDescent="0.2">
      <c r="A1616">
        <v>104.71244394974507</v>
      </c>
      <c r="B1616" s="4">
        <v>145674828</v>
      </c>
    </row>
    <row r="1617" spans="1:2" x14ac:dyDescent="0.2">
      <c r="A1617">
        <v>104.59147717454707</v>
      </c>
      <c r="B1617" s="4">
        <v>146938136</v>
      </c>
    </row>
    <row r="1618" spans="1:2" x14ac:dyDescent="0.2">
      <c r="A1618">
        <v>104.47051039934907</v>
      </c>
      <c r="B1618" s="4">
        <v>148257764</v>
      </c>
    </row>
    <row r="1619" spans="1:2" x14ac:dyDescent="0.2">
      <c r="A1619">
        <v>104.34954362415107</v>
      </c>
      <c r="B1619" s="4">
        <v>149625804</v>
      </c>
    </row>
    <row r="1620" spans="1:2" x14ac:dyDescent="0.2">
      <c r="A1620">
        <v>104.22857684895307</v>
      </c>
      <c r="B1620" s="4">
        <v>151031652</v>
      </c>
    </row>
    <row r="1621" spans="1:2" x14ac:dyDescent="0.2">
      <c r="A1621">
        <v>104.10761007375507</v>
      </c>
      <c r="B1621" s="4">
        <v>152461256</v>
      </c>
    </row>
    <row r="1622" spans="1:2" x14ac:dyDescent="0.2">
      <c r="A1622">
        <v>103.98664329855707</v>
      </c>
      <c r="B1622" s="4">
        <v>153896796</v>
      </c>
    </row>
    <row r="1623" spans="1:2" x14ac:dyDescent="0.2">
      <c r="A1623">
        <v>103.86567652335907</v>
      </c>
      <c r="B1623" s="4">
        <v>155316800</v>
      </c>
    </row>
    <row r="1624" spans="1:2" x14ac:dyDescent="0.2">
      <c r="A1624">
        <v>103.74470974816107</v>
      </c>
      <c r="B1624" s="4">
        <v>156696792</v>
      </c>
    </row>
    <row r="1625" spans="1:2" x14ac:dyDescent="0.2">
      <c r="A1625">
        <v>103.62374297296307</v>
      </c>
      <c r="B1625" s="4">
        <v>158010300</v>
      </c>
    </row>
    <row r="1626" spans="1:2" x14ac:dyDescent="0.2">
      <c r="A1626">
        <v>103.50277619776507</v>
      </c>
      <c r="B1626" s="4">
        <v>159230244</v>
      </c>
    </row>
    <row r="1627" spans="1:2" x14ac:dyDescent="0.2">
      <c r="A1627">
        <v>103.38180942256707</v>
      </c>
      <c r="B1627" s="4">
        <v>160330524</v>
      </c>
    </row>
    <row r="1628" spans="1:2" x14ac:dyDescent="0.2">
      <c r="A1628">
        <v>103.26084264736907</v>
      </c>
      <c r="B1628" s="4">
        <v>161287676</v>
      </c>
    </row>
    <row r="1629" spans="1:2" x14ac:dyDescent="0.2">
      <c r="A1629">
        <v>103.13987587217107</v>
      </c>
      <c r="B1629" s="4">
        <v>162082428</v>
      </c>
    </row>
    <row r="1630" spans="1:2" x14ac:dyDescent="0.2">
      <c r="A1630">
        <v>103.01890909697308</v>
      </c>
      <c r="B1630" s="4">
        <v>162701004</v>
      </c>
    </row>
    <row r="1631" spans="1:2" x14ac:dyDescent="0.2">
      <c r="A1631">
        <v>102.89794232177508</v>
      </c>
      <c r="B1631" s="4">
        <v>163136108</v>
      </c>
    </row>
    <row r="1632" spans="1:2" x14ac:dyDescent="0.2">
      <c r="A1632">
        <v>102.77697554657708</v>
      </c>
      <c r="B1632" s="4">
        <v>163387396</v>
      </c>
    </row>
    <row r="1633" spans="1:2" x14ac:dyDescent="0.2">
      <c r="A1633">
        <v>102.65600877137908</v>
      </c>
      <c r="B1633" s="4">
        <v>163461496</v>
      </c>
    </row>
    <row r="1634" spans="1:2" x14ac:dyDescent="0.2">
      <c r="A1634">
        <v>102.53504199618108</v>
      </c>
      <c r="B1634" s="4">
        <v>163371496</v>
      </c>
    </row>
    <row r="1635" spans="1:2" x14ac:dyDescent="0.2">
      <c r="A1635">
        <v>102.41407522098308</v>
      </c>
      <c r="B1635" s="4">
        <v>163135996</v>
      </c>
    </row>
    <row r="1636" spans="1:2" x14ac:dyDescent="0.2">
      <c r="A1636">
        <v>102.29310844578508</v>
      </c>
      <c r="B1636" s="4">
        <v>162777780</v>
      </c>
    </row>
    <row r="1637" spans="1:2" x14ac:dyDescent="0.2">
      <c r="A1637">
        <v>102.17214167058708</v>
      </c>
      <c r="B1637" s="4">
        <v>162322276</v>
      </c>
    </row>
    <row r="1638" spans="1:2" x14ac:dyDescent="0.2">
      <c r="A1638">
        <v>102.05117489538908</v>
      </c>
      <c r="B1638" s="4">
        <v>161795840</v>
      </c>
    </row>
    <row r="1639" spans="1:2" x14ac:dyDescent="0.2">
      <c r="A1639">
        <v>101.93020812019108</v>
      </c>
      <c r="B1639" s="4">
        <v>161224168</v>
      </c>
    </row>
    <row r="1640" spans="1:2" x14ac:dyDescent="0.2">
      <c r="A1640">
        <v>101.80924134499308</v>
      </c>
      <c r="B1640" s="4">
        <v>160630788</v>
      </c>
    </row>
    <row r="1641" spans="1:2" x14ac:dyDescent="0.2">
      <c r="A1641">
        <v>101.68827456979508</v>
      </c>
      <c r="B1641" s="4">
        <v>160035928</v>
      </c>
    </row>
    <row r="1642" spans="1:2" x14ac:dyDescent="0.2">
      <c r="A1642">
        <v>101.56730779459708</v>
      </c>
      <c r="B1642" s="4">
        <v>159455692</v>
      </c>
    </row>
    <row r="1643" spans="1:2" x14ac:dyDescent="0.2">
      <c r="A1643">
        <v>101.44634101939909</v>
      </c>
      <c r="B1643" s="4">
        <v>158901684</v>
      </c>
    </row>
    <row r="1644" spans="1:2" x14ac:dyDescent="0.2">
      <c r="A1644">
        <v>101.32537424420109</v>
      </c>
      <c r="B1644" s="4">
        <v>158381088</v>
      </c>
    </row>
    <row r="1645" spans="1:2" x14ac:dyDescent="0.2">
      <c r="A1645">
        <v>101.20440746900309</v>
      </c>
      <c r="B1645" s="4">
        <v>157897080</v>
      </c>
    </row>
    <row r="1646" spans="1:2" x14ac:dyDescent="0.2">
      <c r="A1646">
        <v>101.08344069380509</v>
      </c>
      <c r="B1646" s="4">
        <v>157449632</v>
      </c>
    </row>
    <row r="1647" spans="1:2" x14ac:dyDescent="0.2">
      <c r="A1647">
        <v>100.96247391860709</v>
      </c>
      <c r="B1647" s="4">
        <v>157036492</v>
      </c>
    </row>
    <row r="1648" spans="1:2" x14ac:dyDescent="0.2">
      <c r="A1648">
        <v>100.84150714340909</v>
      </c>
      <c r="B1648" s="4">
        <v>156654304</v>
      </c>
    </row>
    <row r="1649" spans="1:2" x14ac:dyDescent="0.2">
      <c r="A1649">
        <v>100.72054036821109</v>
      </c>
      <c r="B1649" s="4">
        <v>156299740</v>
      </c>
    </row>
    <row r="1650" spans="1:2" x14ac:dyDescent="0.2">
      <c r="A1650">
        <v>100.59957359301309</v>
      </c>
      <c r="B1650" s="4">
        <v>155970476</v>
      </c>
    </row>
    <row r="1651" spans="1:2" x14ac:dyDescent="0.2">
      <c r="A1651">
        <v>100.47860681781509</v>
      </c>
      <c r="B1651" s="4">
        <v>155665992</v>
      </c>
    </row>
    <row r="1652" spans="1:2" x14ac:dyDescent="0.2">
      <c r="A1652">
        <v>100.35764004261709</v>
      </c>
      <c r="B1652" s="4">
        <v>155388060</v>
      </c>
    </row>
    <row r="1653" spans="1:2" x14ac:dyDescent="0.2">
      <c r="A1653">
        <v>100.23667326741909</v>
      </c>
      <c r="B1653" s="4">
        <v>155140924</v>
      </c>
    </row>
    <row r="1654" spans="1:2" x14ac:dyDescent="0.2">
      <c r="A1654">
        <v>100.11570649222109</v>
      </c>
      <c r="B1654" s="4">
        <v>154931144</v>
      </c>
    </row>
    <row r="1655" spans="1:2" x14ac:dyDescent="0.2">
      <c r="A1655">
        <v>99.994739717023094</v>
      </c>
      <c r="B1655" s="4">
        <v>154767084</v>
      </c>
    </row>
    <row r="1656" spans="1:2" x14ac:dyDescent="0.2">
      <c r="A1656">
        <v>99.873772941825095</v>
      </c>
      <c r="B1656" s="4">
        <v>154658196</v>
      </c>
    </row>
    <row r="1657" spans="1:2" x14ac:dyDescent="0.2">
      <c r="A1657">
        <v>99.752806166627096</v>
      </c>
      <c r="B1657" s="4">
        <v>154614056</v>
      </c>
    </row>
    <row r="1658" spans="1:2" x14ac:dyDescent="0.2">
      <c r="A1658">
        <v>99.631839391429097</v>
      </c>
      <c r="B1658" s="4">
        <v>154643308</v>
      </c>
    </row>
    <row r="1659" spans="1:2" x14ac:dyDescent="0.2">
      <c r="A1659">
        <v>99.510872616231097</v>
      </c>
      <c r="B1659" s="4">
        <v>154752596</v>
      </c>
    </row>
    <row r="1660" spans="1:2" x14ac:dyDescent="0.2">
      <c r="A1660">
        <v>99.389905841033098</v>
      </c>
      <c r="B1660" s="4">
        <v>154945540</v>
      </c>
    </row>
    <row r="1661" spans="1:2" x14ac:dyDescent="0.2">
      <c r="A1661">
        <v>99.268939065835099</v>
      </c>
      <c r="B1661" s="4">
        <v>155221896</v>
      </c>
    </row>
    <row r="1662" spans="1:2" x14ac:dyDescent="0.2">
      <c r="A1662">
        <v>99.147972290637099</v>
      </c>
      <c r="B1662" s="4">
        <v>155576896</v>
      </c>
    </row>
    <row r="1663" spans="1:2" x14ac:dyDescent="0.2">
      <c r="A1663">
        <v>99.0270055154391</v>
      </c>
      <c r="B1663" s="4">
        <v>156000872</v>
      </c>
    </row>
    <row r="1664" spans="1:2" x14ac:dyDescent="0.2">
      <c r="A1664">
        <v>98.906038740241101</v>
      </c>
      <c r="B1664" s="4">
        <v>156479156</v>
      </c>
    </row>
    <row r="1665" spans="1:2" x14ac:dyDescent="0.2">
      <c r="A1665">
        <v>98.785071965043102</v>
      </c>
      <c r="B1665" s="4">
        <v>156992280</v>
      </c>
    </row>
    <row r="1666" spans="1:2" x14ac:dyDescent="0.2">
      <c r="A1666">
        <v>98.664105189845102</v>
      </c>
      <c r="B1666" s="4">
        <v>157516460</v>
      </c>
    </row>
    <row r="1667" spans="1:2" x14ac:dyDescent="0.2">
      <c r="A1667">
        <v>98.543138414647103</v>
      </c>
      <c r="B1667" s="4">
        <v>158024352</v>
      </c>
    </row>
    <row r="1668" spans="1:2" x14ac:dyDescent="0.2">
      <c r="A1668">
        <v>98.422171639449104</v>
      </c>
      <c r="B1668" s="4">
        <v>158485996</v>
      </c>
    </row>
    <row r="1669" spans="1:2" x14ac:dyDescent="0.2">
      <c r="A1669">
        <v>98.301204864251105</v>
      </c>
      <c r="B1669" s="4">
        <v>158869992</v>
      </c>
    </row>
    <row r="1670" spans="1:2" x14ac:dyDescent="0.2">
      <c r="A1670">
        <v>98.180238089053105</v>
      </c>
      <c r="B1670" s="4">
        <v>159144752</v>
      </c>
    </row>
    <row r="1671" spans="1:2" x14ac:dyDescent="0.2">
      <c r="A1671">
        <v>98.059271313855106</v>
      </c>
      <c r="B1671" s="4">
        <v>159279876</v>
      </c>
    </row>
    <row r="1672" spans="1:2" x14ac:dyDescent="0.2">
      <c r="A1672">
        <v>97.938304538657107</v>
      </c>
      <c r="B1672" s="4">
        <v>159247532</v>
      </c>
    </row>
    <row r="1673" spans="1:2" x14ac:dyDescent="0.2">
      <c r="A1673">
        <v>97.817337763459108</v>
      </c>
      <c r="B1673" s="4">
        <v>159023824</v>
      </c>
    </row>
    <row r="1674" spans="1:2" x14ac:dyDescent="0.2">
      <c r="A1674">
        <v>97.696370988261108</v>
      </c>
      <c r="B1674" s="4">
        <v>158590088</v>
      </c>
    </row>
    <row r="1675" spans="1:2" x14ac:dyDescent="0.2">
      <c r="A1675">
        <v>97.575404213063109</v>
      </c>
      <c r="B1675" s="4">
        <v>157934060</v>
      </c>
    </row>
    <row r="1676" spans="1:2" x14ac:dyDescent="0.2">
      <c r="A1676">
        <v>97.45443743786511</v>
      </c>
      <c r="B1676" s="4">
        <v>157050856</v>
      </c>
    </row>
    <row r="1677" spans="1:2" x14ac:dyDescent="0.2">
      <c r="A1677">
        <v>97.333470662667111</v>
      </c>
      <c r="B1677" s="4">
        <v>155943764</v>
      </c>
    </row>
    <row r="1678" spans="1:2" x14ac:dyDescent="0.2">
      <c r="A1678">
        <v>97.212503887469111</v>
      </c>
      <c r="B1678" s="4">
        <v>154624696</v>
      </c>
    </row>
    <row r="1679" spans="1:2" x14ac:dyDescent="0.2">
      <c r="A1679">
        <v>97.091537112271112</v>
      </c>
      <c r="B1679" s="4">
        <v>153114372</v>
      </c>
    </row>
    <row r="1680" spans="1:2" x14ac:dyDescent="0.2">
      <c r="A1680">
        <v>96.970570337073113</v>
      </c>
      <c r="B1680" s="4">
        <v>151442080</v>
      </c>
    </row>
    <row r="1681" spans="1:2" x14ac:dyDescent="0.2">
      <c r="A1681">
        <v>96.849603561875114</v>
      </c>
      <c r="B1681" s="4">
        <v>149645076</v>
      </c>
    </row>
    <row r="1682" spans="1:2" x14ac:dyDescent="0.2">
      <c r="A1682">
        <v>96.728636786677114</v>
      </c>
      <c r="B1682" s="4">
        <v>147767544</v>
      </c>
    </row>
    <row r="1683" spans="1:2" x14ac:dyDescent="0.2">
      <c r="A1683">
        <v>96.607670011479115</v>
      </c>
      <c r="B1683" s="4">
        <v>145859160</v>
      </c>
    </row>
    <row r="1684" spans="1:2" x14ac:dyDescent="0.2">
      <c r="A1684">
        <v>96.486703236281116</v>
      </c>
      <c r="B1684" s="4">
        <v>143973276</v>
      </c>
    </row>
    <row r="1685" spans="1:2" x14ac:dyDescent="0.2">
      <c r="A1685">
        <v>96.365736461083117</v>
      </c>
      <c r="B1685" s="4">
        <v>142164768</v>
      </c>
    </row>
    <row r="1686" spans="1:2" x14ac:dyDescent="0.2">
      <c r="A1686">
        <v>96.244769685885117</v>
      </c>
      <c r="B1686" s="4">
        <v>140487672</v>
      </c>
    </row>
    <row r="1687" spans="1:2" x14ac:dyDescent="0.2">
      <c r="A1687">
        <v>96.123802910687118</v>
      </c>
      <c r="B1687" s="4">
        <v>138992704</v>
      </c>
    </row>
    <row r="1688" spans="1:2" x14ac:dyDescent="0.2">
      <c r="A1688">
        <v>96.002836135489119</v>
      </c>
      <c r="B1688" s="4">
        <v>137724756</v>
      </c>
    </row>
    <row r="1689" spans="1:2" x14ac:dyDescent="0.2">
      <c r="A1689">
        <v>95.88186936029112</v>
      </c>
      <c r="B1689" s="4">
        <v>136720624</v>
      </c>
    </row>
    <row r="1690" spans="1:2" x14ac:dyDescent="0.2">
      <c r="A1690">
        <v>95.76090258509312</v>
      </c>
      <c r="B1690" s="4">
        <v>136006984</v>
      </c>
    </row>
    <row r="1691" spans="1:2" x14ac:dyDescent="0.2">
      <c r="A1691">
        <v>95.639935809895121</v>
      </c>
      <c r="B1691" s="4">
        <v>135598888</v>
      </c>
    </row>
    <row r="1692" spans="1:2" x14ac:dyDescent="0.2">
      <c r="A1692">
        <v>95.518969034697122</v>
      </c>
      <c r="B1692" s="4">
        <v>135498844</v>
      </c>
    </row>
    <row r="1693" spans="1:2" x14ac:dyDescent="0.2">
      <c r="A1693">
        <v>95.398002259499123</v>
      </c>
      <c r="B1693" s="4">
        <v>135696552</v>
      </c>
    </row>
    <row r="1694" spans="1:2" x14ac:dyDescent="0.2">
      <c r="A1694">
        <v>95.277035484301123</v>
      </c>
      <c r="B1694" s="4">
        <v>136169452</v>
      </c>
    </row>
    <row r="1695" spans="1:2" x14ac:dyDescent="0.2">
      <c r="A1695">
        <v>95.156068709103124</v>
      </c>
      <c r="B1695" s="4">
        <v>136883960</v>
      </c>
    </row>
    <row r="1696" spans="1:2" x14ac:dyDescent="0.2">
      <c r="A1696">
        <v>95.035101933905125</v>
      </c>
      <c r="B1696" s="4">
        <v>137797432</v>
      </c>
    </row>
    <row r="1697" spans="1:2" x14ac:dyDescent="0.2">
      <c r="A1697">
        <v>94.914135158707126</v>
      </c>
      <c r="B1697" s="4">
        <v>138860732</v>
      </c>
    </row>
    <row r="1698" spans="1:2" x14ac:dyDescent="0.2">
      <c r="A1698">
        <v>94.793168383509126</v>
      </c>
      <c r="B1698" s="4">
        <v>140021224</v>
      </c>
    </row>
    <row r="1699" spans="1:2" x14ac:dyDescent="0.2">
      <c r="A1699">
        <v>94.672201608311127</v>
      </c>
      <c r="B1699" s="4">
        <v>141226032</v>
      </c>
    </row>
    <row r="1700" spans="1:2" x14ac:dyDescent="0.2">
      <c r="A1700">
        <v>94.551234833113128</v>
      </c>
      <c r="B1700" s="4">
        <v>142425296</v>
      </c>
    </row>
    <row r="1701" spans="1:2" x14ac:dyDescent="0.2">
      <c r="A1701">
        <v>94.430268057915129</v>
      </c>
      <c r="B1701" s="4">
        <v>143575260</v>
      </c>
    </row>
    <row r="1702" spans="1:2" x14ac:dyDescent="0.2">
      <c r="A1702">
        <v>94.309301282717129</v>
      </c>
      <c r="B1702" s="4">
        <v>144640908</v>
      </c>
    </row>
    <row r="1703" spans="1:2" x14ac:dyDescent="0.2">
      <c r="A1703">
        <v>94.18833450751913</v>
      </c>
      <c r="B1703" s="4">
        <v>145597968</v>
      </c>
    </row>
    <row r="1704" spans="1:2" x14ac:dyDescent="0.2">
      <c r="A1704">
        <v>94.067367732321131</v>
      </c>
      <c r="B1704" s="4">
        <v>146434156</v>
      </c>
    </row>
    <row r="1705" spans="1:2" x14ac:dyDescent="0.2">
      <c r="A1705">
        <v>93.946400957123132</v>
      </c>
      <c r="B1705" s="4">
        <v>147149500</v>
      </c>
    </row>
    <row r="1706" spans="1:2" x14ac:dyDescent="0.2">
      <c r="A1706">
        <v>93.825434181925132</v>
      </c>
      <c r="B1706" s="4">
        <v>147755784</v>
      </c>
    </row>
    <row r="1707" spans="1:2" x14ac:dyDescent="0.2">
      <c r="A1707">
        <v>93.704467406727133</v>
      </c>
      <c r="B1707" s="4">
        <v>148275096</v>
      </c>
    </row>
    <row r="1708" spans="1:2" x14ac:dyDescent="0.2">
      <c r="A1708">
        <v>93.583500631529134</v>
      </c>
      <c r="B1708" s="4">
        <v>148737580</v>
      </c>
    </row>
    <row r="1709" spans="1:2" x14ac:dyDescent="0.2">
      <c r="A1709">
        <v>93.462533856331135</v>
      </c>
      <c r="B1709" s="4">
        <v>149178640</v>
      </c>
    </row>
    <row r="1710" spans="1:2" x14ac:dyDescent="0.2">
      <c r="A1710">
        <v>93.341567081133135</v>
      </c>
      <c r="B1710" s="4">
        <v>149635692</v>
      </c>
    </row>
    <row r="1711" spans="1:2" x14ac:dyDescent="0.2">
      <c r="A1711">
        <v>93.220600305935136</v>
      </c>
      <c r="B1711" s="4">
        <v>150144828</v>
      </c>
    </row>
    <row r="1712" spans="1:2" x14ac:dyDescent="0.2">
      <c r="A1712">
        <v>93.099633530737137</v>
      </c>
      <c r="B1712" s="4">
        <v>150737576</v>
      </c>
    </row>
    <row r="1713" spans="1:2" x14ac:dyDescent="0.2">
      <c r="A1713">
        <v>92.978666755539138</v>
      </c>
      <c r="B1713" s="4">
        <v>151438024</v>
      </c>
    </row>
    <row r="1714" spans="1:2" x14ac:dyDescent="0.2">
      <c r="A1714">
        <v>92.857699980341138</v>
      </c>
      <c r="B1714" s="4">
        <v>152260576</v>
      </c>
    </row>
    <row r="1715" spans="1:2" x14ac:dyDescent="0.2">
      <c r="A1715">
        <v>92.736733205143139</v>
      </c>
      <c r="B1715" s="4">
        <v>153208424</v>
      </c>
    </row>
    <row r="1716" spans="1:2" x14ac:dyDescent="0.2">
      <c r="A1716">
        <v>92.61576642994514</v>
      </c>
      <c r="B1716" s="4">
        <v>154272928</v>
      </c>
    </row>
    <row r="1717" spans="1:2" x14ac:dyDescent="0.2">
      <c r="A1717">
        <v>92.49479965474714</v>
      </c>
      <c r="B1717" s="4">
        <v>155433916</v>
      </c>
    </row>
    <row r="1718" spans="1:2" x14ac:dyDescent="0.2">
      <c r="A1718">
        <v>92.373832879549141</v>
      </c>
      <c r="B1718" s="4">
        <v>156660832</v>
      </c>
    </row>
    <row r="1719" spans="1:2" x14ac:dyDescent="0.2">
      <c r="A1719">
        <v>92.252866104351142</v>
      </c>
      <c r="B1719" s="4">
        <v>157914704</v>
      </c>
    </row>
    <row r="1720" spans="1:2" x14ac:dyDescent="0.2">
      <c r="A1720">
        <v>92.131899329153143</v>
      </c>
      <c r="B1720" s="4">
        <v>159150704</v>
      </c>
    </row>
    <row r="1721" spans="1:2" x14ac:dyDescent="0.2">
      <c r="A1721">
        <v>92.010932553955143</v>
      </c>
      <c r="B1721" s="4">
        <v>160321124</v>
      </c>
    </row>
    <row r="1722" spans="1:2" x14ac:dyDescent="0.2">
      <c r="A1722">
        <v>91.889965778757144</v>
      </c>
      <c r="B1722" s="4">
        <v>161378528</v>
      </c>
    </row>
    <row r="1723" spans="1:2" x14ac:dyDescent="0.2">
      <c r="A1723">
        <v>91.768999003559145</v>
      </c>
      <c r="B1723" s="4">
        <v>162278816</v>
      </c>
    </row>
    <row r="1724" spans="1:2" x14ac:dyDescent="0.2">
      <c r="A1724">
        <v>91.648032228361146</v>
      </c>
      <c r="B1724" s="4">
        <v>162984016</v>
      </c>
    </row>
    <row r="1725" spans="1:2" x14ac:dyDescent="0.2">
      <c r="A1725">
        <v>91.527065453163146</v>
      </c>
      <c r="B1725" s="4">
        <v>163464532</v>
      </c>
    </row>
    <row r="1726" spans="1:2" x14ac:dyDescent="0.2">
      <c r="A1726">
        <v>91.406098677965147</v>
      </c>
      <c r="B1726" s="4">
        <v>163700788</v>
      </c>
    </row>
    <row r="1727" spans="1:2" x14ac:dyDescent="0.2">
      <c r="A1727">
        <v>91.285131902767148</v>
      </c>
      <c r="B1727" s="4">
        <v>163684092</v>
      </c>
    </row>
    <row r="1728" spans="1:2" x14ac:dyDescent="0.2">
      <c r="A1728">
        <v>91.164165127569149</v>
      </c>
      <c r="B1728" s="4">
        <v>163416716</v>
      </c>
    </row>
    <row r="1729" spans="1:2" x14ac:dyDescent="0.2">
      <c r="A1729">
        <v>91.043198352371149</v>
      </c>
      <c r="B1729" s="4">
        <v>162911260</v>
      </c>
    </row>
    <row r="1730" spans="1:2" x14ac:dyDescent="0.2">
      <c r="A1730">
        <v>90.92223157717315</v>
      </c>
      <c r="B1730" s="4">
        <v>162189344</v>
      </c>
    </row>
    <row r="1731" spans="1:2" x14ac:dyDescent="0.2">
      <c r="A1731">
        <v>90.801264801975151</v>
      </c>
      <c r="B1731" s="4">
        <v>161279752</v>
      </c>
    </row>
    <row r="1732" spans="1:2" x14ac:dyDescent="0.2">
      <c r="A1732">
        <v>90.680298026777152</v>
      </c>
      <c r="B1732" s="4">
        <v>160216272</v>
      </c>
    </row>
    <row r="1733" spans="1:2" x14ac:dyDescent="0.2">
      <c r="A1733">
        <v>90.559331251579152</v>
      </c>
      <c r="B1733" s="4">
        <v>159035332</v>
      </c>
    </row>
    <row r="1734" spans="1:2" x14ac:dyDescent="0.2">
      <c r="A1734">
        <v>90.438364476381153</v>
      </c>
      <c r="B1734" s="4">
        <v>157773680</v>
      </c>
    </row>
    <row r="1735" spans="1:2" x14ac:dyDescent="0.2">
      <c r="A1735">
        <v>90.317397701183154</v>
      </c>
      <c r="B1735" s="4">
        <v>156466228</v>
      </c>
    </row>
    <row r="1736" spans="1:2" x14ac:dyDescent="0.2">
      <c r="A1736">
        <v>90.196430925985155</v>
      </c>
      <c r="B1736" s="4">
        <v>155144280</v>
      </c>
    </row>
    <row r="1737" spans="1:2" x14ac:dyDescent="0.2">
      <c r="A1737">
        <v>90.075464150787155</v>
      </c>
      <c r="B1737" s="4">
        <v>153834136</v>
      </c>
    </row>
    <row r="1738" spans="1:2" x14ac:dyDescent="0.2">
      <c r="A1738">
        <v>89.954497375589156</v>
      </c>
      <c r="B1738" s="4">
        <v>152556252</v>
      </c>
    </row>
    <row r="1739" spans="1:2" x14ac:dyDescent="0.2">
      <c r="A1739">
        <v>89.833530600391157</v>
      </c>
      <c r="B1739" s="4">
        <v>151324852</v>
      </c>
    </row>
    <row r="1740" spans="1:2" x14ac:dyDescent="0.2">
      <c r="A1740">
        <v>89.712563825193158</v>
      </c>
      <c r="B1740" s="4">
        <v>150148076</v>
      </c>
    </row>
    <row r="1741" spans="1:2" x14ac:dyDescent="0.2">
      <c r="A1741">
        <v>89.591597049995158</v>
      </c>
      <c r="B1741" s="4">
        <v>149028504</v>
      </c>
    </row>
    <row r="1742" spans="1:2" x14ac:dyDescent="0.2">
      <c r="A1742">
        <v>89.470630274797159</v>
      </c>
      <c r="B1742" s="4">
        <v>147964012</v>
      </c>
    </row>
    <row r="1743" spans="1:2" x14ac:dyDescent="0.2">
      <c r="A1743">
        <v>89.34966349959916</v>
      </c>
      <c r="B1743" s="4">
        <v>146948852</v>
      </c>
    </row>
    <row r="1744" spans="1:2" x14ac:dyDescent="0.2">
      <c r="A1744">
        <v>89.228696724401161</v>
      </c>
      <c r="B1744" s="4">
        <v>145974808</v>
      </c>
    </row>
    <row r="1745" spans="1:2" x14ac:dyDescent="0.2">
      <c r="A1745">
        <v>89.107729949203161</v>
      </c>
      <c r="B1745" s="4">
        <v>145032388</v>
      </c>
    </row>
    <row r="1746" spans="1:2" x14ac:dyDescent="0.2">
      <c r="A1746">
        <v>88.986763174005162</v>
      </c>
      <c r="B1746" s="4">
        <v>144111888</v>
      </c>
    </row>
    <row r="1747" spans="1:2" x14ac:dyDescent="0.2">
      <c r="A1747">
        <v>88.865796398807163</v>
      </c>
      <c r="B1747" s="4">
        <v>143204312</v>
      </c>
    </row>
    <row r="1748" spans="1:2" x14ac:dyDescent="0.2">
      <c r="A1748">
        <v>88.744829623609164</v>
      </c>
      <c r="B1748" s="4">
        <v>142302108</v>
      </c>
    </row>
    <row r="1749" spans="1:2" x14ac:dyDescent="0.2">
      <c r="A1749">
        <v>88.623862848411164</v>
      </c>
      <c r="B1749" s="4">
        <v>141399668</v>
      </c>
    </row>
    <row r="1750" spans="1:2" x14ac:dyDescent="0.2">
      <c r="A1750">
        <v>88.502896073213165</v>
      </c>
      <c r="B1750" s="4">
        <v>140493660</v>
      </c>
    </row>
    <row r="1751" spans="1:2" x14ac:dyDescent="0.2">
      <c r="A1751">
        <v>88.381929298015166</v>
      </c>
      <c r="B1751" s="4">
        <v>139583148</v>
      </c>
    </row>
    <row r="1752" spans="1:2" x14ac:dyDescent="0.2">
      <c r="A1752">
        <v>88.260962522817167</v>
      </c>
      <c r="B1752" s="4">
        <v>138669628</v>
      </c>
    </row>
    <row r="1753" spans="1:2" x14ac:dyDescent="0.2">
      <c r="A1753">
        <v>88.139995747619167</v>
      </c>
      <c r="B1753" s="4">
        <v>137756940</v>
      </c>
    </row>
    <row r="1754" spans="1:2" x14ac:dyDescent="0.2">
      <c r="A1754">
        <v>88.019028972421168</v>
      </c>
      <c r="B1754" s="4">
        <v>136851160</v>
      </c>
    </row>
    <row r="1755" spans="1:2" x14ac:dyDescent="0.2">
      <c r="A1755">
        <v>87.898062197223169</v>
      </c>
      <c r="B1755" s="4">
        <v>135960488</v>
      </c>
    </row>
    <row r="1756" spans="1:2" x14ac:dyDescent="0.2">
      <c r="A1756">
        <v>87.77709542202517</v>
      </c>
      <c r="B1756" s="4">
        <v>135095120</v>
      </c>
    </row>
    <row r="1757" spans="1:2" x14ac:dyDescent="0.2">
      <c r="A1757">
        <v>87.65612864682717</v>
      </c>
      <c r="B1757" s="4">
        <v>134267192</v>
      </c>
    </row>
    <row r="1758" spans="1:2" x14ac:dyDescent="0.2">
      <c r="A1758">
        <v>87.535161871629171</v>
      </c>
      <c r="B1758" s="4">
        <v>133490708</v>
      </c>
    </row>
    <row r="1759" spans="1:2" x14ac:dyDescent="0.2">
      <c r="A1759">
        <v>87.414195096431172</v>
      </c>
      <c r="B1759" s="4">
        <v>132781444</v>
      </c>
    </row>
    <row r="1760" spans="1:2" x14ac:dyDescent="0.2">
      <c r="A1760">
        <v>87.293228321233173</v>
      </c>
      <c r="B1760" s="4">
        <v>132156880</v>
      </c>
    </row>
    <row r="1761" spans="1:2" x14ac:dyDescent="0.2">
      <c r="A1761">
        <v>87.172261546035173</v>
      </c>
      <c r="B1761" s="4">
        <v>131636004</v>
      </c>
    </row>
    <row r="1762" spans="1:2" x14ac:dyDescent="0.2">
      <c r="A1762">
        <v>87.051294770837174</v>
      </c>
      <c r="B1762" s="4">
        <v>131239052</v>
      </c>
    </row>
    <row r="1763" spans="1:2" x14ac:dyDescent="0.2">
      <c r="A1763">
        <v>86.930327995639175</v>
      </c>
      <c r="B1763" s="4">
        <v>130987108</v>
      </c>
    </row>
    <row r="1764" spans="1:2" x14ac:dyDescent="0.2">
      <c r="A1764">
        <v>86.809361220441176</v>
      </c>
      <c r="B1764" s="4">
        <v>130901608</v>
      </c>
    </row>
    <row r="1765" spans="1:2" x14ac:dyDescent="0.2">
      <c r="A1765">
        <v>86.688394445243176</v>
      </c>
      <c r="B1765" s="4">
        <v>131003680</v>
      </c>
    </row>
    <row r="1766" spans="1:2" x14ac:dyDescent="0.2">
      <c r="A1766">
        <v>86.567427670045177</v>
      </c>
      <c r="B1766" s="4">
        <v>131313388</v>
      </c>
    </row>
    <row r="1767" spans="1:2" x14ac:dyDescent="0.2">
      <c r="A1767">
        <v>86.446460894847178</v>
      </c>
      <c r="B1767" s="4">
        <v>131848904</v>
      </c>
    </row>
    <row r="1768" spans="1:2" x14ac:dyDescent="0.2">
      <c r="A1768">
        <v>86.325494119649179</v>
      </c>
      <c r="B1768" s="4">
        <v>132625640</v>
      </c>
    </row>
    <row r="1769" spans="1:2" x14ac:dyDescent="0.2">
      <c r="A1769">
        <v>86.204527344451179</v>
      </c>
      <c r="B1769" s="4">
        <v>133655404</v>
      </c>
    </row>
    <row r="1770" spans="1:2" x14ac:dyDescent="0.2">
      <c r="A1770">
        <v>86.08356056925318</v>
      </c>
      <c r="B1770" s="4">
        <v>134945636</v>
      </c>
    </row>
    <row r="1771" spans="1:2" x14ac:dyDescent="0.2">
      <c r="A1771">
        <v>85.962593794055181</v>
      </c>
      <c r="B1771" s="4">
        <v>136498740</v>
      </c>
    </row>
    <row r="1772" spans="1:2" x14ac:dyDescent="0.2">
      <c r="A1772">
        <v>85.841627018857181</v>
      </c>
      <c r="B1772" s="4">
        <v>138311636</v>
      </c>
    </row>
    <row r="1773" spans="1:2" x14ac:dyDescent="0.2">
      <c r="A1773">
        <v>85.720660243659182</v>
      </c>
      <c r="B1773" s="4">
        <v>140375452</v>
      </c>
    </row>
    <row r="1774" spans="1:2" x14ac:dyDescent="0.2">
      <c r="A1774">
        <v>85.599693468461183</v>
      </c>
      <c r="B1774" s="4">
        <v>142675476</v>
      </c>
    </row>
    <row r="1775" spans="1:2" x14ac:dyDescent="0.2">
      <c r="A1775">
        <v>85.478726693263184</v>
      </c>
      <c r="B1775" s="4">
        <v>145191312</v>
      </c>
    </row>
    <row r="1776" spans="1:2" x14ac:dyDescent="0.2">
      <c r="A1776">
        <v>85.357759918065184</v>
      </c>
      <c r="B1776" s="4">
        <v>147897220</v>
      </c>
    </row>
    <row r="1777" spans="1:2" x14ac:dyDescent="0.2">
      <c r="A1777">
        <v>85.236793142867185</v>
      </c>
      <c r="B1777" s="4">
        <v>150762660</v>
      </c>
    </row>
    <row r="1778" spans="1:2" x14ac:dyDescent="0.2">
      <c r="A1778">
        <v>85.115826367669186</v>
      </c>
      <c r="B1778" s="4">
        <v>153752972</v>
      </c>
    </row>
    <row r="1779" spans="1:2" x14ac:dyDescent="0.2">
      <c r="A1779">
        <v>84.994859592471187</v>
      </c>
      <c r="B1779" s="4">
        <v>156830136</v>
      </c>
    </row>
    <row r="1780" spans="1:2" x14ac:dyDescent="0.2">
      <c r="A1780">
        <v>84.873892817273187</v>
      </c>
      <c r="B1780" s="4">
        <v>159953620</v>
      </c>
    </row>
    <row r="1781" spans="1:2" x14ac:dyDescent="0.2">
      <c r="A1781">
        <v>84.752926042075188</v>
      </c>
      <c r="B1781" s="4">
        <v>163081240</v>
      </c>
    </row>
    <row r="1782" spans="1:2" x14ac:dyDescent="0.2">
      <c r="A1782">
        <v>84.631959266877189</v>
      </c>
      <c r="B1782" s="4">
        <v>166170040</v>
      </c>
    </row>
    <row r="1783" spans="1:2" x14ac:dyDescent="0.2">
      <c r="A1783">
        <v>84.51099249167919</v>
      </c>
      <c r="B1783" s="4">
        <v>169177128</v>
      </c>
    </row>
    <row r="1784" spans="1:2" x14ac:dyDescent="0.2">
      <c r="A1784">
        <v>84.39002571648119</v>
      </c>
      <c r="B1784" s="4">
        <v>172060512</v>
      </c>
    </row>
    <row r="1785" spans="1:2" x14ac:dyDescent="0.2">
      <c r="A1785">
        <v>84.269058941283191</v>
      </c>
      <c r="B1785" s="4">
        <v>174779892</v>
      </c>
    </row>
    <row r="1786" spans="1:2" x14ac:dyDescent="0.2">
      <c r="A1786">
        <v>84.148092166085192</v>
      </c>
      <c r="B1786" s="4">
        <v>177297456</v>
      </c>
    </row>
    <row r="1787" spans="1:2" x14ac:dyDescent="0.2">
      <c r="A1787">
        <v>84.027125390887193</v>
      </c>
      <c r="B1787" s="4">
        <v>179578636</v>
      </c>
    </row>
    <row r="1788" spans="1:2" x14ac:dyDescent="0.2">
      <c r="A1788">
        <v>83.906158615689193</v>
      </c>
      <c r="B1788" s="4">
        <v>181592876</v>
      </c>
    </row>
    <row r="1789" spans="1:2" x14ac:dyDescent="0.2">
      <c r="A1789">
        <v>83.785191840491194</v>
      </c>
      <c r="B1789" s="4">
        <v>183314400</v>
      </c>
    </row>
    <row r="1790" spans="1:2" x14ac:dyDescent="0.2">
      <c r="A1790">
        <v>83.664225065293195</v>
      </c>
      <c r="B1790" s="4">
        <v>184722956</v>
      </c>
    </row>
    <row r="1791" spans="1:2" x14ac:dyDescent="0.2">
      <c r="A1791">
        <v>83.543258290095196</v>
      </c>
      <c r="B1791" s="4">
        <v>185804500</v>
      </c>
    </row>
    <row r="1792" spans="1:2" x14ac:dyDescent="0.2">
      <c r="A1792">
        <v>83.422291514897196</v>
      </c>
      <c r="B1792" s="4">
        <v>186551864</v>
      </c>
    </row>
    <row r="1793" spans="1:2" x14ac:dyDescent="0.2">
      <c r="A1793">
        <v>83.301324739699197</v>
      </c>
      <c r="B1793" s="4">
        <v>186965248</v>
      </c>
    </row>
    <row r="1794" spans="1:2" x14ac:dyDescent="0.2">
      <c r="A1794">
        <v>83.180357964501198</v>
      </c>
      <c r="B1794" s="4">
        <v>187052580</v>
      </c>
    </row>
    <row r="1795" spans="1:2" x14ac:dyDescent="0.2">
      <c r="A1795">
        <v>83.059391189303199</v>
      </c>
      <c r="B1795" s="4">
        <v>186829672</v>
      </c>
    </row>
    <row r="1796" spans="1:2" x14ac:dyDescent="0.2">
      <c r="A1796">
        <v>82.938424414105199</v>
      </c>
      <c r="B1796" s="4">
        <v>186320068</v>
      </c>
    </row>
    <row r="1797" spans="1:2" x14ac:dyDescent="0.2">
      <c r="A1797">
        <v>82.8174576389072</v>
      </c>
      <c r="B1797" s="4">
        <v>185554624</v>
      </c>
    </row>
    <row r="1798" spans="1:2" x14ac:dyDescent="0.2">
      <c r="A1798">
        <v>82.696490863709201</v>
      </c>
      <c r="B1798" s="4">
        <v>184570748</v>
      </c>
    </row>
    <row r="1799" spans="1:2" x14ac:dyDescent="0.2">
      <c r="A1799">
        <v>82.575524088511202</v>
      </c>
      <c r="B1799" s="4">
        <v>183411324</v>
      </c>
    </row>
    <row r="1800" spans="1:2" x14ac:dyDescent="0.2">
      <c r="A1800">
        <v>82.454557313313202</v>
      </c>
      <c r="B1800" s="4">
        <v>182123320</v>
      </c>
    </row>
    <row r="1801" spans="1:2" x14ac:dyDescent="0.2">
      <c r="A1801">
        <v>82.333590538115203</v>
      </c>
      <c r="B1801" s="4">
        <v>180756160</v>
      </c>
    </row>
    <row r="1802" spans="1:2" x14ac:dyDescent="0.2">
      <c r="A1802">
        <v>82.212623762917204</v>
      </c>
      <c r="B1802" s="4">
        <v>179359904</v>
      </c>
    </row>
    <row r="1803" spans="1:2" x14ac:dyDescent="0.2">
      <c r="A1803">
        <v>82.091656987719205</v>
      </c>
      <c r="B1803" s="4">
        <v>177983360</v>
      </c>
    </row>
    <row r="1804" spans="1:2" x14ac:dyDescent="0.2">
      <c r="A1804">
        <v>81.970690212521205</v>
      </c>
      <c r="B1804" s="4">
        <v>176672188</v>
      </c>
    </row>
    <row r="1805" spans="1:2" x14ac:dyDescent="0.2">
      <c r="A1805">
        <v>81.849723437323206</v>
      </c>
      <c r="B1805" s="4">
        <v>175467176</v>
      </c>
    </row>
    <row r="1806" spans="1:2" x14ac:dyDescent="0.2">
      <c r="A1806">
        <v>81.728756662125207</v>
      </c>
      <c r="B1806" s="4">
        <v>174402728</v>
      </c>
    </row>
    <row r="1807" spans="1:2" x14ac:dyDescent="0.2">
      <c r="A1807">
        <v>81.607789886927208</v>
      </c>
      <c r="B1807" s="4">
        <v>173505708</v>
      </c>
    </row>
    <row r="1808" spans="1:2" x14ac:dyDescent="0.2">
      <c r="A1808">
        <v>81.486823111729208</v>
      </c>
      <c r="B1808" s="4">
        <v>172794696</v>
      </c>
    </row>
    <row r="1809" spans="1:2" x14ac:dyDescent="0.2">
      <c r="A1809">
        <v>81.365856336531209</v>
      </c>
      <c r="B1809" s="4">
        <v>172279680</v>
      </c>
    </row>
    <row r="1810" spans="1:2" x14ac:dyDescent="0.2">
      <c r="A1810">
        <v>81.24488956133321</v>
      </c>
      <c r="B1810" s="4">
        <v>171962280</v>
      </c>
    </row>
    <row r="1811" spans="1:2" x14ac:dyDescent="0.2">
      <c r="A1811">
        <v>81.123922786135211</v>
      </c>
      <c r="B1811" s="4">
        <v>171836348</v>
      </c>
    </row>
    <row r="1812" spans="1:2" x14ac:dyDescent="0.2">
      <c r="A1812">
        <v>81.002956010937211</v>
      </c>
      <c r="B1812" s="4">
        <v>171889036</v>
      </c>
    </row>
    <row r="1813" spans="1:2" x14ac:dyDescent="0.2">
      <c r="A1813">
        <v>80.881989235739212</v>
      </c>
      <c r="B1813" s="4">
        <v>172102144</v>
      </c>
    </row>
    <row r="1814" spans="1:2" x14ac:dyDescent="0.2">
      <c r="A1814">
        <v>80.761022460541213</v>
      </c>
      <c r="B1814" s="4">
        <v>172453684</v>
      </c>
    </row>
    <row r="1815" spans="1:2" x14ac:dyDescent="0.2">
      <c r="A1815">
        <v>80.640055685343214</v>
      </c>
      <c r="B1815" s="4">
        <v>172919532</v>
      </c>
    </row>
    <row r="1816" spans="1:2" x14ac:dyDescent="0.2">
      <c r="A1816">
        <v>80.519088910145214</v>
      </c>
      <c r="B1816" s="4">
        <v>173475084</v>
      </c>
    </row>
    <row r="1817" spans="1:2" x14ac:dyDescent="0.2">
      <c r="A1817">
        <v>80.398122134947215</v>
      </c>
      <c r="B1817" s="4">
        <v>174096700</v>
      </c>
    </row>
    <row r="1818" spans="1:2" x14ac:dyDescent="0.2">
      <c r="A1818">
        <v>80.277155359749216</v>
      </c>
      <c r="B1818" s="4">
        <v>174762972</v>
      </c>
    </row>
    <row r="1819" spans="1:2" x14ac:dyDescent="0.2">
      <c r="A1819">
        <v>80.156188584551217</v>
      </c>
      <c r="B1819" s="4">
        <v>175455640</v>
      </c>
    </row>
    <row r="1820" spans="1:2" x14ac:dyDescent="0.2">
      <c r="A1820">
        <v>80.035221809353217</v>
      </c>
      <c r="B1820" s="4">
        <v>176160124</v>
      </c>
    </row>
    <row r="1821" spans="1:2" x14ac:dyDescent="0.2">
      <c r="A1821">
        <v>79.914255034155218</v>
      </c>
      <c r="B1821" s="4">
        <v>176865728</v>
      </c>
    </row>
    <row r="1822" spans="1:2" x14ac:dyDescent="0.2">
      <c r="A1822">
        <v>79.793288258957219</v>
      </c>
      <c r="B1822" s="4">
        <v>177565448</v>
      </c>
    </row>
    <row r="1823" spans="1:2" x14ac:dyDescent="0.2">
      <c r="A1823">
        <v>79.67232148375922</v>
      </c>
      <c r="B1823" s="4">
        <v>178255492</v>
      </c>
    </row>
    <row r="1824" spans="1:2" x14ac:dyDescent="0.2">
      <c r="A1824">
        <v>79.55135470856122</v>
      </c>
      <c r="B1824" s="4">
        <v>178934544</v>
      </c>
    </row>
    <row r="1825" spans="1:2" x14ac:dyDescent="0.2">
      <c r="A1825">
        <v>79.430387933363221</v>
      </c>
      <c r="B1825" s="4">
        <v>179602912</v>
      </c>
    </row>
    <row r="1826" spans="1:2" x14ac:dyDescent="0.2">
      <c r="A1826">
        <v>79.309421158165222</v>
      </c>
      <c r="B1826" s="4">
        <v>180261592</v>
      </c>
    </row>
    <row r="1827" spans="1:2" x14ac:dyDescent="0.2">
      <c r="A1827">
        <v>79.188454382967223</v>
      </c>
      <c r="B1827" s="4">
        <v>180911372</v>
      </c>
    </row>
    <row r="1828" spans="1:2" x14ac:dyDescent="0.2">
      <c r="A1828">
        <v>79.067487607769223</v>
      </c>
      <c r="B1828" s="4">
        <v>181552096</v>
      </c>
    </row>
    <row r="1829" spans="1:2" x14ac:dyDescent="0.2">
      <c r="A1829">
        <v>78.946520832571224</v>
      </c>
      <c r="B1829" s="4">
        <v>182182048</v>
      </c>
    </row>
    <row r="1830" spans="1:2" x14ac:dyDescent="0.2">
      <c r="A1830">
        <v>78.825554057373225</v>
      </c>
      <c r="B1830" s="4">
        <v>182797616</v>
      </c>
    </row>
    <row r="1831" spans="1:2" x14ac:dyDescent="0.2">
      <c r="A1831">
        <v>78.704587282175225</v>
      </c>
      <c r="B1831" s="4">
        <v>183393184</v>
      </c>
    </row>
    <row r="1832" spans="1:2" x14ac:dyDescent="0.2">
      <c r="A1832">
        <v>78.583620506977226</v>
      </c>
      <c r="B1832" s="4">
        <v>183961264</v>
      </c>
    </row>
    <row r="1833" spans="1:2" x14ac:dyDescent="0.2">
      <c r="A1833">
        <v>78.462653731779227</v>
      </c>
      <c r="B1833" s="4">
        <v>184492828</v>
      </c>
    </row>
    <row r="1834" spans="1:2" x14ac:dyDescent="0.2">
      <c r="A1834">
        <v>78.341686956581228</v>
      </c>
      <c r="B1834" s="4">
        <v>184977844</v>
      </c>
    </row>
    <row r="1835" spans="1:2" x14ac:dyDescent="0.2">
      <c r="A1835">
        <v>78.220720181383228</v>
      </c>
      <c r="B1835" s="4">
        <v>185405880</v>
      </c>
    </row>
    <row r="1836" spans="1:2" x14ac:dyDescent="0.2">
      <c r="A1836">
        <v>78.099753406185229</v>
      </c>
      <c r="B1836" s="4">
        <v>185766812</v>
      </c>
    </row>
    <row r="1837" spans="1:2" x14ac:dyDescent="0.2">
      <c r="A1837">
        <v>77.97878663098723</v>
      </c>
      <c r="B1837" s="4">
        <v>186051484</v>
      </c>
    </row>
    <row r="1838" spans="1:2" x14ac:dyDescent="0.2">
      <c r="A1838">
        <v>77.857819855789231</v>
      </c>
      <c r="B1838" s="4">
        <v>186252372</v>
      </c>
    </row>
    <row r="1839" spans="1:2" x14ac:dyDescent="0.2">
      <c r="A1839">
        <v>77.736853080591231</v>
      </c>
      <c r="B1839" s="4">
        <v>186364100</v>
      </c>
    </row>
    <row r="1840" spans="1:2" x14ac:dyDescent="0.2">
      <c r="A1840">
        <v>77.615886305393232</v>
      </c>
      <c r="B1840" s="4">
        <v>186383904</v>
      </c>
    </row>
    <row r="1841" spans="1:2" x14ac:dyDescent="0.2">
      <c r="A1841">
        <v>77.494919530195233</v>
      </c>
      <c r="B1841" s="4">
        <v>186311964</v>
      </c>
    </row>
    <row r="1842" spans="1:2" x14ac:dyDescent="0.2">
      <c r="A1842">
        <v>77.373952754997234</v>
      </c>
      <c r="B1842" s="4">
        <v>186151584</v>
      </c>
    </row>
    <row r="1843" spans="1:2" x14ac:dyDescent="0.2">
      <c r="A1843">
        <v>77.252985979799234</v>
      </c>
      <c r="B1843" s="4">
        <v>185909352</v>
      </c>
    </row>
    <row r="1844" spans="1:2" x14ac:dyDescent="0.2">
      <c r="A1844">
        <v>77.132019204601235</v>
      </c>
      <c r="B1844" s="4">
        <v>185595160</v>
      </c>
    </row>
    <row r="1845" spans="1:2" x14ac:dyDescent="0.2">
      <c r="A1845">
        <v>77.011052429403236</v>
      </c>
      <c r="B1845" s="4">
        <v>185222200</v>
      </c>
    </row>
    <row r="1846" spans="1:2" x14ac:dyDescent="0.2">
      <c r="A1846">
        <v>76.890085654205237</v>
      </c>
      <c r="B1846" s="4">
        <v>184806912</v>
      </c>
    </row>
    <row r="1847" spans="1:2" x14ac:dyDescent="0.2">
      <c r="A1847">
        <v>76.769118879007237</v>
      </c>
      <c r="B1847" s="4">
        <v>184368916</v>
      </c>
    </row>
    <row r="1848" spans="1:2" x14ac:dyDescent="0.2">
      <c r="A1848">
        <v>76.648152103809238</v>
      </c>
      <c r="B1848" s="4">
        <v>183930888</v>
      </c>
    </row>
    <row r="1849" spans="1:2" x14ac:dyDescent="0.2">
      <c r="A1849">
        <v>76.527185328611239</v>
      </c>
      <c r="B1849" s="4">
        <v>183518416</v>
      </c>
    </row>
    <row r="1850" spans="1:2" x14ac:dyDescent="0.2">
      <c r="A1850">
        <v>76.40621855341324</v>
      </c>
      <c r="B1850" s="4">
        <v>183159772</v>
      </c>
    </row>
    <row r="1851" spans="1:2" x14ac:dyDescent="0.2">
      <c r="A1851">
        <v>76.28525177821524</v>
      </c>
      <c r="B1851" s="4">
        <v>182885580</v>
      </c>
    </row>
    <row r="1852" spans="1:2" x14ac:dyDescent="0.2">
      <c r="A1852">
        <v>76.164285003017241</v>
      </c>
      <c r="B1852" s="4">
        <v>182728360</v>
      </c>
    </row>
    <row r="1853" spans="1:2" x14ac:dyDescent="0.2">
      <c r="A1853">
        <v>76.043318227819242</v>
      </c>
      <c r="B1853" s="4">
        <v>182721912</v>
      </c>
    </row>
    <row r="1854" spans="1:2" x14ac:dyDescent="0.2">
      <c r="A1854">
        <v>75.922351452621243</v>
      </c>
      <c r="B1854" s="4">
        <v>182900484</v>
      </c>
    </row>
    <row r="1855" spans="1:2" x14ac:dyDescent="0.2">
      <c r="A1855">
        <v>75.801384677423243</v>
      </c>
      <c r="B1855" s="4">
        <v>183297772</v>
      </c>
    </row>
    <row r="1856" spans="1:2" x14ac:dyDescent="0.2">
      <c r="A1856">
        <v>75.680417902225244</v>
      </c>
      <c r="B1856" s="4">
        <v>183945708</v>
      </c>
    </row>
    <row r="1857" spans="1:2" x14ac:dyDescent="0.2">
      <c r="A1857">
        <v>75.559451127027245</v>
      </c>
      <c r="B1857" s="4">
        <v>184873096</v>
      </c>
    </row>
    <row r="1858" spans="1:2" x14ac:dyDescent="0.2">
      <c r="A1858">
        <v>75.438484351829246</v>
      </c>
      <c r="B1858" s="4">
        <v>186104148</v>
      </c>
    </row>
    <row r="1859" spans="1:2" x14ac:dyDescent="0.2">
      <c r="A1859">
        <v>75.317517576631246</v>
      </c>
      <c r="B1859" s="4">
        <v>187656960</v>
      </c>
    </row>
    <row r="1860" spans="1:2" x14ac:dyDescent="0.2">
      <c r="A1860">
        <v>75.196550801433247</v>
      </c>
      <c r="B1860" s="4">
        <v>189542044</v>
      </c>
    </row>
    <row r="1861" spans="1:2" x14ac:dyDescent="0.2">
      <c r="A1861">
        <v>75.075584026235248</v>
      </c>
      <c r="B1861" s="4">
        <v>191761004</v>
      </c>
    </row>
    <row r="1862" spans="1:2" x14ac:dyDescent="0.2">
      <c r="A1862">
        <v>74.954617251037249</v>
      </c>
      <c r="B1862" s="4">
        <v>194305480</v>
      </c>
    </row>
    <row r="1863" spans="1:2" x14ac:dyDescent="0.2">
      <c r="A1863">
        <v>74.833650475839249</v>
      </c>
      <c r="B1863" s="4">
        <v>197156376</v>
      </c>
    </row>
    <row r="1864" spans="1:2" x14ac:dyDescent="0.2">
      <c r="A1864">
        <v>74.71268370064125</v>
      </c>
      <c r="B1864" s="4">
        <v>200283548</v>
      </c>
    </row>
    <row r="1865" spans="1:2" x14ac:dyDescent="0.2">
      <c r="A1865">
        <v>74.591716925443251</v>
      </c>
      <c r="B1865" s="4">
        <v>203645980</v>
      </c>
    </row>
    <row r="1866" spans="1:2" x14ac:dyDescent="0.2">
      <c r="A1866">
        <v>74.470750150245252</v>
      </c>
      <c r="B1866" s="4">
        <v>207192424</v>
      </c>
    </row>
    <row r="1867" spans="1:2" x14ac:dyDescent="0.2">
      <c r="A1867">
        <v>74.349783375047252</v>
      </c>
      <c r="B1867" s="4">
        <v>210862580</v>
      </c>
    </row>
    <row r="1868" spans="1:2" x14ac:dyDescent="0.2">
      <c r="A1868">
        <v>74.228816599849253</v>
      </c>
      <c r="B1868" s="4">
        <v>214588760</v>
      </c>
    </row>
    <row r="1869" spans="1:2" x14ac:dyDescent="0.2">
      <c r="A1869">
        <v>74.107849824651254</v>
      </c>
      <c r="B1869" s="4">
        <v>218297940</v>
      </c>
    </row>
    <row r="1870" spans="1:2" x14ac:dyDescent="0.2">
      <c r="A1870">
        <v>73.986883049453255</v>
      </c>
      <c r="B1870" s="4">
        <v>221914144</v>
      </c>
    </row>
    <row r="1871" spans="1:2" x14ac:dyDescent="0.2">
      <c r="A1871">
        <v>73.865916274255255</v>
      </c>
      <c r="B1871" s="4">
        <v>225361032</v>
      </c>
    </row>
    <row r="1872" spans="1:2" x14ac:dyDescent="0.2">
      <c r="A1872">
        <v>73.744949499057256</v>
      </c>
      <c r="B1872" s="4">
        <v>228564560</v>
      </c>
    </row>
    <row r="1873" spans="1:2" x14ac:dyDescent="0.2">
      <c r="A1873">
        <v>73.623982723859257</v>
      </c>
      <c r="B1873" s="4">
        <v>231455572</v>
      </c>
    </row>
    <row r="1874" spans="1:2" x14ac:dyDescent="0.2">
      <c r="A1874">
        <v>73.503015948661258</v>
      </c>
      <c r="B1874" s="4">
        <v>233972212</v>
      </c>
    </row>
    <row r="1875" spans="1:2" x14ac:dyDescent="0.2">
      <c r="A1875">
        <v>73.382049173463258</v>
      </c>
      <c r="B1875" s="4">
        <v>236062012</v>
      </c>
    </row>
    <row r="1876" spans="1:2" x14ac:dyDescent="0.2">
      <c r="A1876">
        <v>73.261082398265259</v>
      </c>
      <c r="B1876" s="4">
        <v>237683588</v>
      </c>
    </row>
    <row r="1877" spans="1:2" x14ac:dyDescent="0.2">
      <c r="A1877">
        <v>73.14011562306726</v>
      </c>
      <c r="B1877" s="4">
        <v>238807824</v>
      </c>
    </row>
    <row r="1878" spans="1:2" x14ac:dyDescent="0.2">
      <c r="A1878">
        <v>73.019148847869261</v>
      </c>
      <c r="B1878" s="4">
        <v>239418588</v>
      </c>
    </row>
    <row r="1879" spans="1:2" x14ac:dyDescent="0.2">
      <c r="A1879">
        <v>72.898182072671261</v>
      </c>
      <c r="B1879" s="4">
        <v>239512872</v>
      </c>
    </row>
    <row r="1880" spans="1:2" x14ac:dyDescent="0.2">
      <c r="A1880">
        <v>72.777215297473262</v>
      </c>
      <c r="B1880" s="4">
        <v>239100432</v>
      </c>
    </row>
    <row r="1881" spans="1:2" x14ac:dyDescent="0.2">
      <c r="A1881">
        <v>72.656248522275263</v>
      </c>
      <c r="B1881" s="4">
        <v>238202992</v>
      </c>
    </row>
    <row r="1882" spans="1:2" x14ac:dyDescent="0.2">
      <c r="A1882">
        <v>72.535281747077264</v>
      </c>
      <c r="B1882" s="4">
        <v>236853044</v>
      </c>
    </row>
    <row r="1883" spans="1:2" x14ac:dyDescent="0.2">
      <c r="A1883">
        <v>72.414314971879264</v>
      </c>
      <c r="B1883" s="4">
        <v>235092324</v>
      </c>
    </row>
    <row r="1884" spans="1:2" x14ac:dyDescent="0.2">
      <c r="A1884">
        <v>72.293348196681265</v>
      </c>
      <c r="B1884" s="4">
        <v>232970112</v>
      </c>
    </row>
    <row r="1885" spans="1:2" x14ac:dyDescent="0.2">
      <c r="A1885">
        <v>72.172381421483266</v>
      </c>
      <c r="B1885" s="4">
        <v>230541396</v>
      </c>
    </row>
    <row r="1886" spans="1:2" x14ac:dyDescent="0.2">
      <c r="A1886">
        <v>72.051414646285266</v>
      </c>
      <c r="B1886" s="4">
        <v>227865036</v>
      </c>
    </row>
    <row r="1887" spans="1:2" x14ac:dyDescent="0.2">
      <c r="A1887">
        <v>71.930447871087267</v>
      </c>
      <c r="B1887" s="4">
        <v>225001952</v>
      </c>
    </row>
    <row r="1888" spans="1:2" x14ac:dyDescent="0.2">
      <c r="A1888">
        <v>71.809481095889268</v>
      </c>
      <c r="B1888" s="4">
        <v>222013476</v>
      </c>
    </row>
    <row r="1889" spans="1:2" x14ac:dyDescent="0.2">
      <c r="A1889">
        <v>71.688514320691269</v>
      </c>
      <c r="B1889" s="4">
        <v>218959864</v>
      </c>
    </row>
    <row r="1890" spans="1:2" x14ac:dyDescent="0.2">
      <c r="A1890">
        <v>71.567547545493269</v>
      </c>
      <c r="B1890" s="4">
        <v>215899004</v>
      </c>
    </row>
    <row r="1891" spans="1:2" x14ac:dyDescent="0.2">
      <c r="A1891">
        <v>71.44658077029527</v>
      </c>
      <c r="B1891" s="4">
        <v>212885360</v>
      </c>
    </row>
    <row r="1892" spans="1:2" x14ac:dyDescent="0.2">
      <c r="A1892">
        <v>71.325613995097271</v>
      </c>
      <c r="B1892" s="4">
        <v>209969148</v>
      </c>
    </row>
    <row r="1893" spans="1:2" x14ac:dyDescent="0.2">
      <c r="A1893">
        <v>71.204647219899272</v>
      </c>
      <c r="B1893" s="4">
        <v>207195692</v>
      </c>
    </row>
    <row r="1894" spans="1:2" x14ac:dyDescent="0.2">
      <c r="A1894">
        <v>71.083680444701272</v>
      </c>
      <c r="B1894" s="4">
        <v>204605012</v>
      </c>
    </row>
    <row r="1895" spans="1:2" x14ac:dyDescent="0.2">
      <c r="A1895">
        <v>70.962713669503273</v>
      </c>
      <c r="B1895" s="4">
        <v>202231524</v>
      </c>
    </row>
    <row r="1896" spans="1:2" x14ac:dyDescent="0.2">
      <c r="A1896">
        <v>70.841746894305274</v>
      </c>
      <c r="B1896" s="4">
        <v>200103896</v>
      </c>
    </row>
    <row r="1897" spans="1:2" x14ac:dyDescent="0.2">
      <c r="A1897">
        <v>70.720780119107275</v>
      </c>
      <c r="B1897" s="4">
        <v>198245016</v>
      </c>
    </row>
    <row r="1898" spans="1:2" x14ac:dyDescent="0.2">
      <c r="A1898">
        <v>70.599813343909275</v>
      </c>
      <c r="B1898" s="4">
        <v>196672008</v>
      </c>
    </row>
    <row r="1899" spans="1:2" x14ac:dyDescent="0.2">
      <c r="A1899">
        <v>70.478846568711276</v>
      </c>
      <c r="B1899" s="4">
        <v>195396304</v>
      </c>
    </row>
    <row r="1900" spans="1:2" x14ac:dyDescent="0.2">
      <c r="A1900">
        <v>70.357879793513277</v>
      </c>
      <c r="B1900" s="4">
        <v>194423748</v>
      </c>
    </row>
    <row r="1901" spans="1:2" x14ac:dyDescent="0.2">
      <c r="A1901">
        <v>70.236913018315278</v>
      </c>
      <c r="B1901" s="4">
        <v>193754732</v>
      </c>
    </row>
    <row r="1902" spans="1:2" x14ac:dyDescent="0.2">
      <c r="A1902">
        <v>70.115946243117278</v>
      </c>
      <c r="B1902" s="4">
        <v>193384320</v>
      </c>
    </row>
    <row r="1903" spans="1:2" x14ac:dyDescent="0.2">
      <c r="A1903">
        <v>69.994979467919279</v>
      </c>
      <c r="B1903" s="4">
        <v>193302396</v>
      </c>
    </row>
    <row r="1904" spans="1:2" x14ac:dyDescent="0.2">
      <c r="A1904">
        <v>69.87401269272128</v>
      </c>
      <c r="B1904" s="4">
        <v>193493832</v>
      </c>
    </row>
    <row r="1905" spans="1:2" x14ac:dyDescent="0.2">
      <c r="A1905">
        <v>69.753045917523281</v>
      </c>
      <c r="B1905" s="4">
        <v>193938644</v>
      </c>
    </row>
    <row r="1906" spans="1:2" x14ac:dyDescent="0.2">
      <c r="A1906">
        <v>69.632079142325281</v>
      </c>
      <c r="B1906" s="4">
        <v>194612240</v>
      </c>
    </row>
    <row r="1907" spans="1:2" x14ac:dyDescent="0.2">
      <c r="A1907">
        <v>69.511112367127282</v>
      </c>
      <c r="B1907" s="4">
        <v>195485648</v>
      </c>
    </row>
    <row r="1908" spans="1:2" x14ac:dyDescent="0.2">
      <c r="A1908">
        <v>69.390145591929283</v>
      </c>
      <c r="B1908" s="4">
        <v>196525840</v>
      </c>
    </row>
    <row r="1909" spans="1:2" x14ac:dyDescent="0.2">
      <c r="A1909">
        <v>69.269178816731284</v>
      </c>
      <c r="B1909" s="4">
        <v>197696156</v>
      </c>
    </row>
    <row r="1910" spans="1:2" x14ac:dyDescent="0.2">
      <c r="A1910">
        <v>69.148212041533284</v>
      </c>
      <c r="B1910" s="4">
        <v>198956772</v>
      </c>
    </row>
    <row r="1911" spans="1:2" x14ac:dyDescent="0.2">
      <c r="A1911">
        <v>69.027245266335285</v>
      </c>
      <c r="B1911" s="4">
        <v>200265344</v>
      </c>
    </row>
    <row r="1912" spans="1:2" x14ac:dyDescent="0.2">
      <c r="A1912">
        <v>68.906278491137286</v>
      </c>
      <c r="B1912" s="4">
        <v>201577720</v>
      </c>
    </row>
    <row r="1913" spans="1:2" x14ac:dyDescent="0.2">
      <c r="A1913">
        <v>68.785311715939287</v>
      </c>
      <c r="B1913" s="4">
        <v>202848824</v>
      </c>
    </row>
    <row r="1914" spans="1:2" x14ac:dyDescent="0.2">
      <c r="A1914">
        <v>68.664344940741287</v>
      </c>
      <c r="B1914" s="4">
        <v>204033680</v>
      </c>
    </row>
    <row r="1915" spans="1:2" x14ac:dyDescent="0.2">
      <c r="A1915">
        <v>68.543378165543288</v>
      </c>
      <c r="B1915" s="4">
        <v>205088532</v>
      </c>
    </row>
    <row r="1916" spans="1:2" x14ac:dyDescent="0.2">
      <c r="A1916">
        <v>68.422411390345289</v>
      </c>
      <c r="B1916" s="4">
        <v>205972096</v>
      </c>
    </row>
    <row r="1917" spans="1:2" x14ac:dyDescent="0.2">
      <c r="A1917">
        <v>68.30144461514729</v>
      </c>
      <c r="B1917" s="4">
        <v>206646880</v>
      </c>
    </row>
    <row r="1918" spans="1:2" x14ac:dyDescent="0.2">
      <c r="A1918">
        <v>68.18047783994929</v>
      </c>
      <c r="B1918" s="4">
        <v>207080536</v>
      </c>
    </row>
    <row r="1919" spans="1:2" x14ac:dyDescent="0.2">
      <c r="A1919">
        <v>68.059511064751291</v>
      </c>
      <c r="B1919" s="4">
        <v>207247184</v>
      </c>
    </row>
    <row r="1920" spans="1:2" x14ac:dyDescent="0.2">
      <c r="A1920">
        <v>67.938544289553292</v>
      </c>
      <c r="B1920" s="4">
        <v>207128644</v>
      </c>
    </row>
    <row r="1921" spans="1:2" x14ac:dyDescent="0.2">
      <c r="A1921">
        <v>67.817577514355293</v>
      </c>
      <c r="B1921" s="4">
        <v>206715516</v>
      </c>
    </row>
    <row r="1922" spans="1:2" x14ac:dyDescent="0.2">
      <c r="A1922">
        <v>67.696610739157293</v>
      </c>
      <c r="B1922" s="4">
        <v>206008000</v>
      </c>
    </row>
    <row r="1923" spans="1:2" x14ac:dyDescent="0.2">
      <c r="A1923">
        <v>67.575643963959294</v>
      </c>
      <c r="B1923" s="4">
        <v>205016412</v>
      </c>
    </row>
    <row r="1924" spans="1:2" x14ac:dyDescent="0.2">
      <c r="A1924">
        <v>67.454677188761295</v>
      </c>
      <c r="B1924" s="4">
        <v>203761348</v>
      </c>
    </row>
    <row r="1925" spans="1:2" x14ac:dyDescent="0.2">
      <c r="A1925">
        <v>67.333710413563296</v>
      </c>
      <c r="B1925" s="4">
        <v>202273392</v>
      </c>
    </row>
    <row r="1926" spans="1:2" x14ac:dyDescent="0.2">
      <c r="A1926">
        <v>67.212743638365296</v>
      </c>
      <c r="B1926" s="4">
        <v>200592400</v>
      </c>
    </row>
    <row r="1927" spans="1:2" x14ac:dyDescent="0.2">
      <c r="A1927">
        <v>67.091776863167297</v>
      </c>
      <c r="B1927" s="4">
        <v>198766316</v>
      </c>
    </row>
    <row r="1928" spans="1:2" x14ac:dyDescent="0.2">
      <c r="A1928">
        <v>66.970810087969298</v>
      </c>
      <c r="B1928" s="4">
        <v>196849600</v>
      </c>
    </row>
    <row r="1929" spans="1:2" x14ac:dyDescent="0.2">
      <c r="A1929">
        <v>66.849843312771299</v>
      </c>
      <c r="B1929" s="4">
        <v>194901240</v>
      </c>
    </row>
    <row r="1930" spans="1:2" x14ac:dyDescent="0.2">
      <c r="A1930">
        <v>66.728876537573299</v>
      </c>
      <c r="B1930" s="4">
        <v>192982528</v>
      </c>
    </row>
    <row r="1931" spans="1:2" x14ac:dyDescent="0.2">
      <c r="A1931">
        <v>66.6079097623753</v>
      </c>
      <c r="B1931" s="4">
        <v>191154644</v>
      </c>
    </row>
    <row r="1932" spans="1:2" x14ac:dyDescent="0.2">
      <c r="A1932">
        <v>66.486942987177301</v>
      </c>
      <c r="B1932" s="4">
        <v>189476196</v>
      </c>
    </row>
    <row r="1933" spans="1:2" x14ac:dyDescent="0.2">
      <c r="A1933">
        <v>66.365976211979302</v>
      </c>
      <c r="B1933" s="4">
        <v>188000860</v>
      </c>
    </row>
    <row r="1934" spans="1:2" x14ac:dyDescent="0.2">
      <c r="A1934">
        <v>66.245009436781302</v>
      </c>
      <c r="B1934" s="4">
        <v>186775252</v>
      </c>
    </row>
    <row r="1935" spans="1:2" x14ac:dyDescent="0.2">
      <c r="A1935">
        <v>66.124042661583303</v>
      </c>
      <c r="B1935" s="4">
        <v>185837156</v>
      </c>
    </row>
    <row r="1936" spans="1:2" x14ac:dyDescent="0.2">
      <c r="A1936">
        <v>66.003075886385304</v>
      </c>
      <c r="B1936" s="4">
        <v>185214260</v>
      </c>
    </row>
    <row r="1937" spans="1:2" x14ac:dyDescent="0.2">
      <c r="A1937">
        <v>65.882109111187305</v>
      </c>
      <c r="B1937" s="4">
        <v>184923404</v>
      </c>
    </row>
    <row r="1938" spans="1:2" x14ac:dyDescent="0.2">
      <c r="A1938">
        <v>65.761142335989305</v>
      </c>
      <c r="B1938" s="4">
        <v>184970468</v>
      </c>
    </row>
    <row r="1939" spans="1:2" x14ac:dyDescent="0.2">
      <c r="A1939">
        <v>65.640175560791306</v>
      </c>
      <c r="B1939" s="4">
        <v>185350848</v>
      </c>
    </row>
    <row r="1940" spans="1:2" x14ac:dyDescent="0.2">
      <c r="A1940">
        <v>65.519208785593307</v>
      </c>
      <c r="B1940" s="4">
        <v>186050532</v>
      </c>
    </row>
    <row r="1941" spans="1:2" x14ac:dyDescent="0.2">
      <c r="A1941">
        <v>65.398242010395307</v>
      </c>
      <c r="B1941" s="4">
        <v>187047660</v>
      </c>
    </row>
    <row r="1942" spans="1:2" x14ac:dyDescent="0.2">
      <c r="A1942">
        <v>65.277275235197308</v>
      </c>
      <c r="B1942" s="4">
        <v>188314448</v>
      </c>
    </row>
    <row r="1943" spans="1:2" x14ac:dyDescent="0.2">
      <c r="A1943">
        <v>65.156308459999309</v>
      </c>
      <c r="B1943" s="4">
        <v>189819388</v>
      </c>
    </row>
    <row r="1944" spans="1:2" x14ac:dyDescent="0.2">
      <c r="A1944">
        <v>65.03534168480131</v>
      </c>
      <c r="B1944" s="4">
        <v>191529512</v>
      </c>
    </row>
    <row r="1945" spans="1:2" x14ac:dyDescent="0.2">
      <c r="A1945">
        <v>64.91437490960331</v>
      </c>
      <c r="B1945" s="4">
        <v>193412568</v>
      </c>
    </row>
    <row r="1946" spans="1:2" x14ac:dyDescent="0.2">
      <c r="A1946">
        <v>64.793408134405311</v>
      </c>
      <c r="B1946" s="4">
        <v>195438944</v>
      </c>
    </row>
    <row r="1947" spans="1:2" x14ac:dyDescent="0.2">
      <c r="A1947">
        <v>64.672441359207312</v>
      </c>
      <c r="B1947" s="4">
        <v>197583228</v>
      </c>
    </row>
    <row r="1948" spans="1:2" x14ac:dyDescent="0.2">
      <c r="A1948">
        <v>64.551474584009313</v>
      </c>
      <c r="B1948" s="4">
        <v>199825264</v>
      </c>
    </row>
    <row r="1949" spans="1:2" x14ac:dyDescent="0.2">
      <c r="A1949">
        <v>64.430507808811313</v>
      </c>
      <c r="B1949" s="4">
        <v>202150624</v>
      </c>
    </row>
    <row r="1950" spans="1:2" x14ac:dyDescent="0.2">
      <c r="A1950">
        <v>64.309541033613314</v>
      </c>
      <c r="B1950" s="4">
        <v>204550520</v>
      </c>
    </row>
    <row r="1951" spans="1:2" x14ac:dyDescent="0.2">
      <c r="A1951">
        <v>64.188574258415315</v>
      </c>
      <c r="B1951" s="4">
        <v>207021128</v>
      </c>
    </row>
    <row r="1952" spans="1:2" x14ac:dyDescent="0.2">
      <c r="A1952">
        <v>64.067607483217316</v>
      </c>
      <c r="B1952" s="4">
        <v>209562412</v>
      </c>
    </row>
    <row r="1953" spans="1:2" x14ac:dyDescent="0.2">
      <c r="A1953">
        <v>63.946640708019309</v>
      </c>
      <c r="B1953" s="4">
        <v>212176564</v>
      </c>
    </row>
    <row r="1954" spans="1:2" x14ac:dyDescent="0.2">
      <c r="A1954">
        <v>63.825673932821303</v>
      </c>
      <c r="B1954" s="4">
        <v>214866176</v>
      </c>
    </row>
    <row r="1955" spans="1:2" x14ac:dyDescent="0.2">
      <c r="A1955">
        <v>63.704707157623297</v>
      </c>
      <c r="B1955" s="4">
        <v>217632324</v>
      </c>
    </row>
    <row r="1956" spans="1:2" x14ac:dyDescent="0.2">
      <c r="A1956">
        <v>63.58374038242529</v>
      </c>
      <c r="B1956" s="4">
        <v>220472736</v>
      </c>
    </row>
    <row r="1957" spans="1:2" x14ac:dyDescent="0.2">
      <c r="A1957">
        <v>63.462773607227284</v>
      </c>
      <c r="B1957" s="4">
        <v>223380144</v>
      </c>
    </row>
    <row r="1958" spans="1:2" x14ac:dyDescent="0.2">
      <c r="A1958">
        <v>63.341806832029278</v>
      </c>
      <c r="B1958" s="4">
        <v>226341072</v>
      </c>
    </row>
    <row r="1959" spans="1:2" x14ac:dyDescent="0.2">
      <c r="A1959">
        <v>63.220840056831271</v>
      </c>
      <c r="B1959" s="4">
        <v>229335044</v>
      </c>
    </row>
    <row r="1960" spans="1:2" x14ac:dyDescent="0.2">
      <c r="A1960">
        <v>63.099873281633265</v>
      </c>
      <c r="B1960" s="4">
        <v>232334400</v>
      </c>
    </row>
    <row r="1961" spans="1:2" x14ac:dyDescent="0.2">
      <c r="A1961">
        <v>62.978906506435258</v>
      </c>
      <c r="B1961" s="4">
        <v>235304648</v>
      </c>
    </row>
    <row r="1962" spans="1:2" x14ac:dyDescent="0.2">
      <c r="A1962">
        <v>62.857939731237252</v>
      </c>
      <c r="B1962" s="4">
        <v>238205408</v>
      </c>
    </row>
    <row r="1963" spans="1:2" x14ac:dyDescent="0.2">
      <c r="A1963">
        <v>62.736972956039246</v>
      </c>
      <c r="B1963" s="4">
        <v>240991856</v>
      </c>
    </row>
    <row r="1964" spans="1:2" x14ac:dyDescent="0.2">
      <c r="A1964">
        <v>62.616006180841239</v>
      </c>
      <c r="B1964" s="4">
        <v>243616552</v>
      </c>
    </row>
    <row r="1965" spans="1:2" x14ac:dyDescent="0.2">
      <c r="A1965">
        <v>62.495039405643233</v>
      </c>
      <c r="B1965" s="4">
        <v>246031556</v>
      </c>
    </row>
    <row r="1966" spans="1:2" x14ac:dyDescent="0.2">
      <c r="A1966">
        <v>62.374072630445227</v>
      </c>
      <c r="B1966" s="4">
        <v>248190660</v>
      </c>
    </row>
    <row r="1967" spans="1:2" x14ac:dyDescent="0.2">
      <c r="A1967">
        <v>62.25310585524722</v>
      </c>
      <c r="B1967" s="4">
        <v>250051584</v>
      </c>
    </row>
    <row r="1968" spans="1:2" x14ac:dyDescent="0.2">
      <c r="A1968">
        <v>62.132139080049214</v>
      </c>
      <c r="B1968" s="4">
        <v>251578004</v>
      </c>
    </row>
    <row r="1969" spans="1:2" x14ac:dyDescent="0.2">
      <c r="A1969">
        <v>62.011172304851208</v>
      </c>
      <c r="B1969" s="4">
        <v>252741240</v>
      </c>
    </row>
    <row r="1970" spans="1:2" x14ac:dyDescent="0.2">
      <c r="A1970">
        <v>61.890205529653201</v>
      </c>
      <c r="B1970" s="4">
        <v>253521540</v>
      </c>
    </row>
    <row r="1971" spans="1:2" x14ac:dyDescent="0.2">
      <c r="A1971">
        <v>61.769238754455195</v>
      </c>
      <c r="B1971" s="4">
        <v>253908872</v>
      </c>
    </row>
    <row r="1972" spans="1:2" x14ac:dyDescent="0.2">
      <c r="A1972">
        <v>61.648271979257188</v>
      </c>
      <c r="B1972" s="4">
        <v>253903188</v>
      </c>
    </row>
    <row r="1973" spans="1:2" x14ac:dyDescent="0.2">
      <c r="A1973">
        <v>61.527305204059182</v>
      </c>
      <c r="B1973" s="4">
        <v>253514172</v>
      </c>
    </row>
    <row r="1974" spans="1:2" x14ac:dyDescent="0.2">
      <c r="A1974">
        <v>61.406338428861176</v>
      </c>
      <c r="B1974" s="4">
        <v>252760520</v>
      </c>
    </row>
    <row r="1975" spans="1:2" x14ac:dyDescent="0.2">
      <c r="A1975">
        <v>61.285371653663169</v>
      </c>
      <c r="B1975" s="4">
        <v>251668812</v>
      </c>
    </row>
    <row r="1976" spans="1:2" x14ac:dyDescent="0.2">
      <c r="A1976">
        <v>61.164404878465163</v>
      </c>
      <c r="B1976" s="4">
        <v>250272092</v>
      </c>
    </row>
    <row r="1977" spans="1:2" x14ac:dyDescent="0.2">
      <c r="A1977">
        <v>61.043438103267157</v>
      </c>
      <c r="B1977" s="4">
        <v>248608304</v>
      </c>
    </row>
    <row r="1978" spans="1:2" x14ac:dyDescent="0.2">
      <c r="A1978">
        <v>60.92247132806915</v>
      </c>
      <c r="B1978" s="4">
        <v>246718592</v>
      </c>
    </row>
    <row r="1979" spans="1:2" x14ac:dyDescent="0.2">
      <c r="A1979">
        <v>60.801504552871144</v>
      </c>
      <c r="B1979" s="4">
        <v>244645724</v>
      </c>
    </row>
    <row r="1980" spans="1:2" x14ac:dyDescent="0.2">
      <c r="A1980">
        <v>60.680537777673138</v>
      </c>
      <c r="B1980" s="4">
        <v>242432636</v>
      </c>
    </row>
    <row r="1981" spans="1:2" x14ac:dyDescent="0.2">
      <c r="A1981">
        <v>60.559571002475131</v>
      </c>
      <c r="B1981" s="4">
        <v>240121184</v>
      </c>
    </row>
    <row r="1982" spans="1:2" x14ac:dyDescent="0.2">
      <c r="A1982">
        <v>60.438604227277125</v>
      </c>
      <c r="B1982" s="4">
        <v>237751208</v>
      </c>
    </row>
    <row r="1983" spans="1:2" x14ac:dyDescent="0.2">
      <c r="A1983">
        <v>60.317637452079119</v>
      </c>
      <c r="B1983" s="4">
        <v>235359876</v>
      </c>
    </row>
    <row r="1984" spans="1:2" x14ac:dyDescent="0.2">
      <c r="A1984">
        <v>60.196670676881112</v>
      </c>
      <c r="B1984" s="4">
        <v>232981284</v>
      </c>
    </row>
    <row r="1985" spans="1:2" x14ac:dyDescent="0.2">
      <c r="A1985">
        <v>60.075703901683106</v>
      </c>
      <c r="B1985" s="4">
        <v>230646344</v>
      </c>
    </row>
    <row r="1986" spans="1:2" x14ac:dyDescent="0.2">
      <c r="A1986">
        <v>59.954737126485099</v>
      </c>
      <c r="B1986" s="4">
        <v>228382844</v>
      </c>
    </row>
    <row r="1987" spans="1:2" x14ac:dyDescent="0.2">
      <c r="A1987">
        <v>59.833770351287093</v>
      </c>
      <c r="B1987" s="4">
        <v>226215608</v>
      </c>
    </row>
    <row r="1988" spans="1:2" x14ac:dyDescent="0.2">
      <c r="A1988">
        <v>59.712803576089087</v>
      </c>
      <c r="B1988" s="4">
        <v>224166740</v>
      </c>
    </row>
    <row r="1989" spans="1:2" x14ac:dyDescent="0.2">
      <c r="A1989">
        <v>59.59183680089108</v>
      </c>
      <c r="B1989" s="4">
        <v>222255788</v>
      </c>
    </row>
    <row r="1990" spans="1:2" x14ac:dyDescent="0.2">
      <c r="A1990">
        <v>59.470870025693074</v>
      </c>
      <c r="B1990" s="4">
        <v>220499864</v>
      </c>
    </row>
    <row r="1991" spans="1:2" x14ac:dyDescent="0.2">
      <c r="A1991">
        <v>59.349903250495068</v>
      </c>
      <c r="B1991" s="4">
        <v>218913580</v>
      </c>
    </row>
    <row r="1992" spans="1:2" x14ac:dyDescent="0.2">
      <c r="A1992">
        <v>59.228936475297061</v>
      </c>
      <c r="B1992" s="4">
        <v>217508852</v>
      </c>
    </row>
    <row r="1993" spans="1:2" x14ac:dyDescent="0.2">
      <c r="A1993">
        <v>59.107969700099055</v>
      </c>
      <c r="B1993" s="4">
        <v>216294544</v>
      </c>
    </row>
    <row r="1994" spans="1:2" x14ac:dyDescent="0.2">
      <c r="A1994">
        <v>58.987002924901049</v>
      </c>
      <c r="B1994" s="4">
        <v>215275944</v>
      </c>
    </row>
    <row r="1995" spans="1:2" x14ac:dyDescent="0.2">
      <c r="A1995">
        <v>58.866036149703042</v>
      </c>
      <c r="B1995" s="4">
        <v>214454192</v>
      </c>
    </row>
    <row r="1996" spans="1:2" x14ac:dyDescent="0.2">
      <c r="A1996">
        <v>58.745069374505036</v>
      </c>
      <c r="B1996" s="4">
        <v>213825656</v>
      </c>
    </row>
    <row r="1997" spans="1:2" x14ac:dyDescent="0.2">
      <c r="A1997">
        <v>58.624102599307029</v>
      </c>
      <c r="B1997" s="4">
        <v>213381376</v>
      </c>
    </row>
    <row r="1998" spans="1:2" x14ac:dyDescent="0.2">
      <c r="A1998">
        <v>58.503135824109023</v>
      </c>
      <c r="B1998" s="4">
        <v>213106636</v>
      </c>
    </row>
    <row r="1999" spans="1:2" x14ac:dyDescent="0.2">
      <c r="A1999">
        <v>58.382169048911017</v>
      </c>
      <c r="B1999" s="4">
        <v>212980740</v>
      </c>
    </row>
    <row r="2000" spans="1:2" x14ac:dyDescent="0.2">
      <c r="A2000">
        <v>58.26120227371301</v>
      </c>
      <c r="B2000" s="4">
        <v>212977068</v>
      </c>
    </row>
    <row r="2001" spans="1:2" x14ac:dyDescent="0.2">
      <c r="A2001">
        <v>58.140235498515004</v>
      </c>
      <c r="B2001" s="4">
        <v>213063440</v>
      </c>
    </row>
    <row r="2002" spans="1:2" x14ac:dyDescent="0.2">
      <c r="A2002">
        <v>58.019268723316998</v>
      </c>
      <c r="B2002" s="4">
        <v>213202840</v>
      </c>
    </row>
    <row r="2003" spans="1:2" x14ac:dyDescent="0.2">
      <c r="A2003">
        <v>57.898301948118991</v>
      </c>
      <c r="B2003" s="4">
        <v>213354456</v>
      </c>
    </row>
    <row r="2004" spans="1:2" x14ac:dyDescent="0.2">
      <c r="A2004">
        <v>57.777335172920985</v>
      </c>
      <c r="B2004" s="4">
        <v>213475036</v>
      </c>
    </row>
    <row r="2005" spans="1:2" x14ac:dyDescent="0.2">
      <c r="A2005">
        <v>57.656368397722979</v>
      </c>
      <c r="B2005" s="4">
        <v>213520492</v>
      </c>
    </row>
    <row r="2006" spans="1:2" x14ac:dyDescent="0.2">
      <c r="A2006">
        <v>57.535401622524972</v>
      </c>
      <c r="B2006" s="4">
        <v>213447676</v>
      </c>
    </row>
    <row r="2007" spans="1:2" x14ac:dyDescent="0.2">
      <c r="A2007">
        <v>57.414434847326966</v>
      </c>
      <c r="B2007" s="4">
        <v>213216220</v>
      </c>
    </row>
    <row r="2008" spans="1:2" x14ac:dyDescent="0.2">
      <c r="A2008">
        <v>57.29346807212896</v>
      </c>
      <c r="B2008" s="4">
        <v>212790336</v>
      </c>
    </row>
    <row r="2009" spans="1:2" x14ac:dyDescent="0.2">
      <c r="A2009">
        <v>57.172501296930953</v>
      </c>
      <c r="B2009" s="4">
        <v>212140496</v>
      </c>
    </row>
    <row r="2010" spans="1:2" x14ac:dyDescent="0.2">
      <c r="A2010">
        <v>57.051534521732947</v>
      </c>
      <c r="B2010" s="4">
        <v>211244860</v>
      </c>
    </row>
    <row r="2011" spans="1:2" x14ac:dyDescent="0.2">
      <c r="A2011">
        <v>56.93056774653494</v>
      </c>
      <c r="B2011" s="4">
        <v>210090332</v>
      </c>
    </row>
    <row r="2012" spans="1:2" x14ac:dyDescent="0.2">
      <c r="A2012">
        <v>56.809600971336934</v>
      </c>
      <c r="B2012" s="4">
        <v>208673292</v>
      </c>
    </row>
    <row r="2013" spans="1:2" x14ac:dyDescent="0.2">
      <c r="A2013">
        <v>56.688634196138928</v>
      </c>
      <c r="B2013" s="4">
        <v>206999808</v>
      </c>
    </row>
    <row r="2014" spans="1:2" x14ac:dyDescent="0.2">
      <c r="A2014">
        <v>56.567667420940921</v>
      </c>
      <c r="B2014" s="4">
        <v>205085436</v>
      </c>
    </row>
    <row r="2015" spans="1:2" x14ac:dyDescent="0.2">
      <c r="A2015">
        <v>56.446700645742915</v>
      </c>
      <c r="B2015" s="4">
        <v>202954556</v>
      </c>
    </row>
    <row r="2016" spans="1:2" x14ac:dyDescent="0.2">
      <c r="A2016">
        <v>56.325733870544909</v>
      </c>
      <c r="B2016" s="4">
        <v>200639328</v>
      </c>
    </row>
    <row r="2017" spans="1:2" x14ac:dyDescent="0.2">
      <c r="A2017">
        <v>56.204767095346902</v>
      </c>
      <c r="B2017" s="4">
        <v>198178268</v>
      </c>
    </row>
    <row r="2018" spans="1:2" x14ac:dyDescent="0.2">
      <c r="A2018">
        <v>56.083800320148896</v>
      </c>
      <c r="B2018" s="4">
        <v>195614608</v>
      </c>
    </row>
    <row r="2019" spans="1:2" x14ac:dyDescent="0.2">
      <c r="A2019">
        <v>55.96283354495089</v>
      </c>
      <c r="B2019" s="4">
        <v>192994484</v>
      </c>
    </row>
    <row r="2020" spans="1:2" x14ac:dyDescent="0.2">
      <c r="A2020">
        <v>55.841866769752883</v>
      </c>
      <c r="B2020" s="4">
        <v>190365068</v>
      </c>
    </row>
    <row r="2021" spans="1:2" x14ac:dyDescent="0.2">
      <c r="A2021">
        <v>55.720899994554877</v>
      </c>
      <c r="B2021" s="4">
        <v>187772716</v>
      </c>
    </row>
    <row r="2022" spans="1:2" x14ac:dyDescent="0.2">
      <c r="A2022">
        <v>55.59993321935687</v>
      </c>
      <c r="B2022" s="4">
        <v>185261308</v>
      </c>
    </row>
    <row r="2023" spans="1:2" x14ac:dyDescent="0.2">
      <c r="A2023">
        <v>55.478966444158864</v>
      </c>
      <c r="B2023" s="4">
        <v>182870712</v>
      </c>
    </row>
    <row r="2024" spans="1:2" x14ac:dyDescent="0.2">
      <c r="A2024">
        <v>55.357999668960858</v>
      </c>
      <c r="B2024" s="4">
        <v>180635596</v>
      </c>
    </row>
    <row r="2025" spans="1:2" x14ac:dyDescent="0.2">
      <c r="A2025">
        <v>55.237032893762851</v>
      </c>
      <c r="B2025" s="4">
        <v>178584468</v>
      </c>
    </row>
    <row r="2026" spans="1:2" x14ac:dyDescent="0.2">
      <c r="A2026">
        <v>55.116066118564845</v>
      </c>
      <c r="B2026" s="4">
        <v>176739096</v>
      </c>
    </row>
    <row r="2027" spans="1:2" x14ac:dyDescent="0.2">
      <c r="A2027">
        <v>54.995099343366839</v>
      </c>
      <c r="B2027" s="4">
        <v>175114200</v>
      </c>
    </row>
    <row r="2028" spans="1:2" x14ac:dyDescent="0.2">
      <c r="A2028">
        <v>54.874132568168832</v>
      </c>
      <c r="B2028" s="4">
        <v>173717452</v>
      </c>
    </row>
    <row r="2029" spans="1:2" x14ac:dyDescent="0.2">
      <c r="A2029">
        <v>54.753165792970826</v>
      </c>
      <c r="B2029" s="4">
        <v>172549740</v>
      </c>
    </row>
    <row r="2030" spans="1:2" x14ac:dyDescent="0.2">
      <c r="A2030">
        <v>54.63219901777282</v>
      </c>
      <c r="B2030" s="4">
        <v>171605640</v>
      </c>
    </row>
    <row r="2031" spans="1:2" x14ac:dyDescent="0.2">
      <c r="A2031">
        <v>54.511232242574813</v>
      </c>
      <c r="B2031" s="4">
        <v>170874056</v>
      </c>
    </row>
    <row r="2032" spans="1:2" x14ac:dyDescent="0.2">
      <c r="A2032">
        <v>54.390265467376807</v>
      </c>
      <c r="B2032" s="4">
        <v>170338972</v>
      </c>
    </row>
    <row r="2033" spans="1:2" x14ac:dyDescent="0.2">
      <c r="A2033">
        <v>54.269298692178801</v>
      </c>
      <c r="B2033" s="4">
        <v>169980316</v>
      </c>
    </row>
    <row r="2034" spans="1:2" x14ac:dyDescent="0.2">
      <c r="A2034">
        <v>54.148331916980794</v>
      </c>
      <c r="B2034" s="4">
        <v>169774792</v>
      </c>
    </row>
    <row r="2035" spans="1:2" x14ac:dyDescent="0.2">
      <c r="A2035">
        <v>54.027365141782788</v>
      </c>
      <c r="B2035" s="4">
        <v>169696816</v>
      </c>
    </row>
    <row r="2036" spans="1:2" x14ac:dyDescent="0.2">
      <c r="A2036">
        <v>53.906398366584781</v>
      </c>
      <c r="B2036" s="4">
        <v>169719344</v>
      </c>
    </row>
    <row r="2037" spans="1:2" x14ac:dyDescent="0.2">
      <c r="A2037">
        <v>53.785431591386775</v>
      </c>
      <c r="B2037" s="4">
        <v>169814756</v>
      </c>
    </row>
    <row r="2038" spans="1:2" x14ac:dyDescent="0.2">
      <c r="A2038">
        <v>53.664464816188769</v>
      </c>
      <c r="B2038" s="4">
        <v>169955644</v>
      </c>
    </row>
    <row r="2039" spans="1:2" x14ac:dyDescent="0.2">
      <c r="A2039">
        <v>53.543498040990762</v>
      </c>
      <c r="B2039" s="4">
        <v>170115600</v>
      </c>
    </row>
    <row r="2040" spans="1:2" x14ac:dyDescent="0.2">
      <c r="A2040">
        <v>53.422531265792756</v>
      </c>
      <c r="B2040" s="4">
        <v>170269940</v>
      </c>
    </row>
    <row r="2041" spans="1:2" x14ac:dyDescent="0.2">
      <c r="A2041">
        <v>53.30156449059475</v>
      </c>
      <c r="B2041" s="4">
        <v>170396376</v>
      </c>
    </row>
    <row r="2042" spans="1:2" x14ac:dyDescent="0.2">
      <c r="A2042">
        <v>53.180597715396743</v>
      </c>
      <c r="B2042" s="4">
        <v>170475620</v>
      </c>
    </row>
    <row r="2043" spans="1:2" x14ac:dyDescent="0.2">
      <c r="A2043">
        <v>53.059630940198737</v>
      </c>
      <c r="B2043" s="4">
        <v>170491908</v>
      </c>
    </row>
    <row r="2044" spans="1:2" x14ac:dyDescent="0.2">
      <c r="A2044">
        <v>52.938664165000731</v>
      </c>
      <c r="B2044" s="4">
        <v>170433416</v>
      </c>
    </row>
    <row r="2045" spans="1:2" x14ac:dyDescent="0.2">
      <c r="A2045">
        <v>52.817697389802724</v>
      </c>
      <c r="B2045" s="4">
        <v>170292548</v>
      </c>
    </row>
    <row r="2046" spans="1:2" x14ac:dyDescent="0.2">
      <c r="A2046">
        <v>52.696730614604718</v>
      </c>
      <c r="B2046" s="4">
        <v>170066080</v>
      </c>
    </row>
    <row r="2047" spans="1:2" x14ac:dyDescent="0.2">
      <c r="A2047">
        <v>52.575763839406711</v>
      </c>
      <c r="B2047" s="4">
        <v>169755112</v>
      </c>
    </row>
    <row r="2048" spans="1:2" x14ac:dyDescent="0.2">
      <c r="A2048">
        <v>52.454797064208705</v>
      </c>
      <c r="B2048" s="4">
        <v>169364832</v>
      </c>
    </row>
    <row r="2049" spans="1:2" x14ac:dyDescent="0.2">
      <c r="A2049">
        <v>52.333830289010699</v>
      </c>
      <c r="B2049" s="4">
        <v>168904112</v>
      </c>
    </row>
    <row r="2050" spans="1:2" x14ac:dyDescent="0.2">
      <c r="A2050">
        <v>52.212863513812692</v>
      </c>
      <c r="B2050" s="4">
        <v>168384880</v>
      </c>
    </row>
    <row r="2051" spans="1:2" x14ac:dyDescent="0.2">
      <c r="A2051">
        <v>52.091896738614686</v>
      </c>
      <c r="B2051" s="4">
        <v>167821340</v>
      </c>
    </row>
    <row r="2052" spans="1:2" x14ac:dyDescent="0.2">
      <c r="A2052">
        <v>51.97092996341668</v>
      </c>
      <c r="B2052" s="4">
        <v>167229072</v>
      </c>
    </row>
    <row r="2053" spans="1:2" x14ac:dyDescent="0.2">
      <c r="A2053">
        <v>51.849963188218673</v>
      </c>
      <c r="B2053" s="4">
        <v>166624048</v>
      </c>
    </row>
    <row r="2054" spans="1:2" x14ac:dyDescent="0.2">
      <c r="A2054">
        <v>51.728996413020667</v>
      </c>
      <c r="B2054" s="4">
        <v>166021604</v>
      </c>
    </row>
    <row r="2055" spans="1:2" x14ac:dyDescent="0.2">
      <c r="A2055">
        <v>51.608029637822661</v>
      </c>
      <c r="B2055" s="4">
        <v>165435516</v>
      </c>
    </row>
    <row r="2056" spans="1:2" x14ac:dyDescent="0.2">
      <c r="A2056">
        <v>51.487062862624654</v>
      </c>
      <c r="B2056" s="4">
        <v>164877128</v>
      </c>
    </row>
    <row r="2057" spans="1:2" x14ac:dyDescent="0.2">
      <c r="A2057">
        <v>51.366096087426648</v>
      </c>
      <c r="B2057" s="4">
        <v>164354728</v>
      </c>
    </row>
    <row r="2058" spans="1:2" x14ac:dyDescent="0.2">
      <c r="A2058">
        <v>51.245129312228642</v>
      </c>
      <c r="B2058" s="4">
        <v>163873104</v>
      </c>
    </row>
    <row r="2059" spans="1:2" x14ac:dyDescent="0.2">
      <c r="A2059">
        <v>51.124162537030635</v>
      </c>
      <c r="B2059" s="4">
        <v>163433384</v>
      </c>
    </row>
    <row r="2060" spans="1:2" x14ac:dyDescent="0.2">
      <c r="A2060">
        <v>51.003195761832629</v>
      </c>
      <c r="B2060" s="4">
        <v>163033184</v>
      </c>
    </row>
    <row r="2061" spans="1:2" x14ac:dyDescent="0.2">
      <c r="A2061">
        <v>50.882228986634622</v>
      </c>
      <c r="B2061" s="4">
        <v>162666980</v>
      </c>
    </row>
    <row r="2062" spans="1:2" x14ac:dyDescent="0.2">
      <c r="A2062">
        <v>50.761262211436616</v>
      </c>
      <c r="B2062" s="4">
        <v>162326744</v>
      </c>
    </row>
    <row r="2063" spans="1:2" x14ac:dyDescent="0.2">
      <c r="A2063">
        <v>50.64029543623861</v>
      </c>
      <c r="B2063" s="4">
        <v>162002772</v>
      </c>
    </row>
    <row r="2064" spans="1:2" x14ac:dyDescent="0.2">
      <c r="A2064">
        <v>50.519328661040603</v>
      </c>
      <c r="B2064" s="4">
        <v>161684576</v>
      </c>
    </row>
    <row r="2065" spans="1:2" x14ac:dyDescent="0.2">
      <c r="A2065">
        <v>50.398361885842597</v>
      </c>
      <c r="B2065" s="4">
        <v>161361828</v>
      </c>
    </row>
    <row r="2066" spans="1:2" x14ac:dyDescent="0.2">
      <c r="A2066">
        <v>50.277395110644591</v>
      </c>
      <c r="B2066" s="4">
        <v>161025224</v>
      </c>
    </row>
    <row r="2067" spans="1:2" x14ac:dyDescent="0.2">
      <c r="A2067">
        <v>50.156428335446584</v>
      </c>
      <c r="B2067" s="4">
        <v>160667208</v>
      </c>
    </row>
    <row r="2068" spans="1:2" x14ac:dyDescent="0.2">
      <c r="A2068">
        <v>50.035461560248578</v>
      </c>
      <c r="B2068" s="4">
        <v>160282448</v>
      </c>
    </row>
    <row r="2069" spans="1:2" x14ac:dyDescent="0.2">
      <c r="A2069">
        <v>49.914494785050572</v>
      </c>
      <c r="B2069" s="4">
        <v>159868068</v>
      </c>
    </row>
    <row r="2070" spans="1:2" x14ac:dyDescent="0.2">
      <c r="A2070">
        <v>49.793528009852565</v>
      </c>
      <c r="B2070" s="4">
        <v>159423584</v>
      </c>
    </row>
    <row r="2071" spans="1:2" x14ac:dyDescent="0.2">
      <c r="A2071">
        <v>49.672561234654559</v>
      </c>
      <c r="B2071" s="4">
        <v>158950552</v>
      </c>
    </row>
    <row r="2072" spans="1:2" x14ac:dyDescent="0.2">
      <c r="A2072">
        <v>49.551594459456552</v>
      </c>
      <c r="B2072" s="4">
        <v>158451996</v>
      </c>
    </row>
    <row r="2073" spans="1:2" x14ac:dyDescent="0.2">
      <c r="A2073">
        <v>49.430627684258546</v>
      </c>
      <c r="B2073" s="4">
        <v>157931644</v>
      </c>
    </row>
    <row r="2074" spans="1:2" x14ac:dyDescent="0.2">
      <c r="A2074">
        <v>49.30966090906054</v>
      </c>
      <c r="B2074" s="4">
        <v>157393104</v>
      </c>
    </row>
    <row r="2075" spans="1:2" x14ac:dyDescent="0.2">
      <c r="A2075">
        <v>49.188694133862533</v>
      </c>
      <c r="B2075" s="4">
        <v>156839036</v>
      </c>
    </row>
    <row r="2076" spans="1:2" x14ac:dyDescent="0.2">
      <c r="A2076">
        <v>49.067727358664527</v>
      </c>
      <c r="B2076" s="4">
        <v>156270480</v>
      </c>
    </row>
    <row r="2077" spans="1:2" x14ac:dyDescent="0.2">
      <c r="A2077">
        <v>48.946760583466521</v>
      </c>
      <c r="B2077" s="4">
        <v>155686392</v>
      </c>
    </row>
    <row r="2078" spans="1:2" x14ac:dyDescent="0.2">
      <c r="A2078">
        <v>48.825793808268514</v>
      </c>
      <c r="B2078" s="4">
        <v>155083468</v>
      </c>
    </row>
    <row r="2079" spans="1:2" x14ac:dyDescent="0.2">
      <c r="A2079">
        <v>48.704827033070508</v>
      </c>
      <c r="B2079" s="4">
        <v>154456336</v>
      </c>
    </row>
    <row r="2080" spans="1:2" x14ac:dyDescent="0.2">
      <c r="A2080">
        <v>48.583860257872502</v>
      </c>
      <c r="B2080" s="4">
        <v>153798092</v>
      </c>
    </row>
    <row r="2081" spans="1:2" x14ac:dyDescent="0.2">
      <c r="A2081">
        <v>48.462893482674495</v>
      </c>
      <c r="B2081" s="4">
        <v>153101192</v>
      </c>
    </row>
    <row r="2082" spans="1:2" x14ac:dyDescent="0.2">
      <c r="A2082">
        <v>48.341926707476489</v>
      </c>
      <c r="B2082" s="4">
        <v>152358560</v>
      </c>
    </row>
    <row r="2083" spans="1:2" x14ac:dyDescent="0.2">
      <c r="A2083">
        <v>48.220959932278483</v>
      </c>
      <c r="B2083" s="4">
        <v>151564920</v>
      </c>
    </row>
    <row r="2084" spans="1:2" x14ac:dyDescent="0.2">
      <c r="A2084">
        <v>48.099993157080476</v>
      </c>
      <c r="B2084" s="4">
        <v>150718124</v>
      </c>
    </row>
    <row r="2085" spans="1:2" x14ac:dyDescent="0.2">
      <c r="A2085">
        <v>47.97902638188247</v>
      </c>
      <c r="B2085" s="4">
        <v>149820368</v>
      </c>
    </row>
    <row r="2086" spans="1:2" x14ac:dyDescent="0.2">
      <c r="A2086">
        <v>47.858059606684463</v>
      </c>
      <c r="B2086" s="4">
        <v>148879192</v>
      </c>
    </row>
    <row r="2087" spans="1:2" x14ac:dyDescent="0.2">
      <c r="A2087">
        <v>47.737092831486457</v>
      </c>
      <c r="B2087" s="4">
        <v>147908032</v>
      </c>
    </row>
    <row r="2088" spans="1:2" x14ac:dyDescent="0.2">
      <c r="A2088">
        <v>47.616126056288451</v>
      </c>
      <c r="B2088" s="4">
        <v>146926332</v>
      </c>
    </row>
    <row r="2089" spans="1:2" x14ac:dyDescent="0.2">
      <c r="A2089">
        <v>47.495159281090444</v>
      </c>
      <c r="B2089" s="4">
        <v>145959064</v>
      </c>
    </row>
    <row r="2090" spans="1:2" x14ac:dyDescent="0.2">
      <c r="A2090">
        <v>47.374192505892438</v>
      </c>
      <c r="B2090" s="4">
        <v>145035664</v>
      </c>
    </row>
    <row r="2091" spans="1:2" x14ac:dyDescent="0.2">
      <c r="A2091">
        <v>47.253225730694432</v>
      </c>
      <c r="B2091" s="4">
        <v>144188424</v>
      </c>
    </row>
    <row r="2092" spans="1:2" x14ac:dyDescent="0.2">
      <c r="A2092">
        <v>47.132258955496425</v>
      </c>
      <c r="B2092" s="4">
        <v>143450428</v>
      </c>
    </row>
    <row r="2093" spans="1:2" x14ac:dyDescent="0.2">
      <c r="A2093">
        <v>47.011292180298419</v>
      </c>
      <c r="B2093" s="4">
        <v>142853164</v>
      </c>
    </row>
    <row r="2094" spans="1:2" x14ac:dyDescent="0.2">
      <c r="A2094">
        <v>46.890325405100413</v>
      </c>
      <c r="B2094" s="4">
        <v>142423960</v>
      </c>
    </row>
    <row r="2095" spans="1:2" x14ac:dyDescent="0.2">
      <c r="A2095">
        <v>46.769358629902406</v>
      </c>
      <c r="B2095" s="4">
        <v>142183520</v>
      </c>
    </row>
    <row r="2096" spans="1:2" x14ac:dyDescent="0.2">
      <c r="A2096">
        <v>46.6483918547044</v>
      </c>
      <c r="B2096" s="4">
        <v>142143668</v>
      </c>
    </row>
    <row r="2097" spans="1:2" x14ac:dyDescent="0.2">
      <c r="A2097">
        <v>46.527425079506394</v>
      </c>
      <c r="B2097" s="4">
        <v>142305616</v>
      </c>
    </row>
    <row r="2098" spans="1:2" x14ac:dyDescent="0.2">
      <c r="A2098">
        <v>46.406458304308387</v>
      </c>
      <c r="B2098" s="4">
        <v>142658800</v>
      </c>
    </row>
    <row r="2099" spans="1:2" x14ac:dyDescent="0.2">
      <c r="A2099">
        <v>46.285491529110381</v>
      </c>
      <c r="B2099" s="4">
        <v>143180560</v>
      </c>
    </row>
    <row r="2100" spans="1:2" x14ac:dyDescent="0.2">
      <c r="A2100">
        <v>46.164524753912374</v>
      </c>
      <c r="B2100" s="4">
        <v>143836592</v>
      </c>
    </row>
    <row r="2101" spans="1:2" x14ac:dyDescent="0.2">
      <c r="A2101">
        <v>46.043557978714368</v>
      </c>
      <c r="B2101" s="4">
        <v>144582300</v>
      </c>
    </row>
    <row r="2102" spans="1:2" x14ac:dyDescent="0.2">
      <c r="A2102">
        <v>45.922591203516362</v>
      </c>
      <c r="B2102" s="4">
        <v>145364888</v>
      </c>
    </row>
    <row r="2103" spans="1:2" x14ac:dyDescent="0.2">
      <c r="A2103">
        <v>45.801624428318355</v>
      </c>
      <c r="B2103" s="4">
        <v>146126172</v>
      </c>
    </row>
    <row r="2104" spans="1:2" x14ac:dyDescent="0.2">
      <c r="A2104">
        <v>45.680657653120349</v>
      </c>
      <c r="B2104" s="4">
        <v>146805816</v>
      </c>
    </row>
    <row r="2105" spans="1:2" x14ac:dyDescent="0.2">
      <c r="A2105">
        <v>45.559690877922343</v>
      </c>
      <c r="B2105" s="4">
        <v>147344848</v>
      </c>
    </row>
    <row r="2106" spans="1:2" x14ac:dyDescent="0.2">
      <c r="A2106">
        <v>45.438724102724336</v>
      </c>
      <c r="B2106" s="4">
        <v>147689188</v>
      </c>
    </row>
    <row r="2107" spans="1:2" x14ac:dyDescent="0.2">
      <c r="A2107">
        <v>45.31775732752633</v>
      </c>
      <c r="B2107" s="4">
        <v>147792904</v>
      </c>
    </row>
    <row r="2108" spans="1:2" x14ac:dyDescent="0.2">
      <c r="A2108">
        <v>45.196790552328324</v>
      </c>
      <c r="B2108" s="4">
        <v>147620996</v>
      </c>
    </row>
    <row r="2109" spans="1:2" x14ac:dyDescent="0.2">
      <c r="A2109">
        <v>45.075823777130317</v>
      </c>
      <c r="B2109" s="4">
        <v>147151464</v>
      </c>
    </row>
    <row r="2110" spans="1:2" x14ac:dyDescent="0.2">
      <c r="A2110">
        <v>44.954857001932311</v>
      </c>
      <c r="B2110" s="4">
        <v>146376560</v>
      </c>
    </row>
    <row r="2111" spans="1:2" x14ac:dyDescent="0.2">
      <c r="A2111">
        <v>44.833890226734304</v>
      </c>
      <c r="B2111" s="4">
        <v>145303068</v>
      </c>
    </row>
    <row r="2112" spans="1:2" x14ac:dyDescent="0.2">
      <c r="A2112">
        <v>44.712923451536298</v>
      </c>
      <c r="B2112" s="4">
        <v>143951656</v>
      </c>
    </row>
    <row r="2113" spans="1:2" x14ac:dyDescent="0.2">
      <c r="A2113">
        <v>44.591956676338292</v>
      </c>
      <c r="B2113" s="4">
        <v>142355328</v>
      </c>
    </row>
    <row r="2114" spans="1:2" x14ac:dyDescent="0.2">
      <c r="A2114">
        <v>44.470989901140285</v>
      </c>
      <c r="B2114" s="4">
        <v>140557112</v>
      </c>
    </row>
    <row r="2115" spans="1:2" x14ac:dyDescent="0.2">
      <c r="A2115">
        <v>44.350023125942279</v>
      </c>
      <c r="B2115" s="4">
        <v>138607124</v>
      </c>
    </row>
    <row r="2116" spans="1:2" x14ac:dyDescent="0.2">
      <c r="A2116">
        <v>44.229056350744273</v>
      </c>
      <c r="B2116" s="4">
        <v>136559288</v>
      </c>
    </row>
    <row r="2117" spans="1:2" x14ac:dyDescent="0.2">
      <c r="A2117">
        <v>44.108089575546266</v>
      </c>
      <c r="B2117" s="4">
        <v>134467928</v>
      </c>
    </row>
    <row r="2118" spans="1:2" x14ac:dyDescent="0.2">
      <c r="A2118">
        <v>43.98712280034826</v>
      </c>
      <c r="B2118" s="4">
        <v>132384428</v>
      </c>
    </row>
    <row r="2119" spans="1:2" x14ac:dyDescent="0.2">
      <c r="A2119">
        <v>43.866156025150254</v>
      </c>
      <c r="B2119" s="4">
        <v>130354300</v>
      </c>
    </row>
    <row r="2120" spans="1:2" x14ac:dyDescent="0.2">
      <c r="A2120">
        <v>43.745189249952247</v>
      </c>
      <c r="B2120" s="4">
        <v>128414736</v>
      </c>
    </row>
    <row r="2121" spans="1:2" x14ac:dyDescent="0.2">
      <c r="A2121">
        <v>43.624222474754241</v>
      </c>
      <c r="B2121" s="4">
        <v>126592864</v>
      </c>
    </row>
    <row r="2122" spans="1:2" x14ac:dyDescent="0.2">
      <c r="A2122">
        <v>43.503255699556235</v>
      </c>
      <c r="B2122" s="4">
        <v>124904788</v>
      </c>
    </row>
    <row r="2123" spans="1:2" x14ac:dyDescent="0.2">
      <c r="A2123">
        <v>43.382288924358228</v>
      </c>
      <c r="B2123" s="4">
        <v>123355392</v>
      </c>
    </row>
    <row r="2124" spans="1:2" x14ac:dyDescent="0.2">
      <c r="A2124">
        <v>43.261322149160222</v>
      </c>
      <c r="B2124" s="4">
        <v>121938924</v>
      </c>
    </row>
    <row r="2125" spans="1:2" x14ac:dyDescent="0.2">
      <c r="A2125">
        <v>43.140355373962215</v>
      </c>
      <c r="B2125" s="4">
        <v>120640248</v>
      </c>
    </row>
    <row r="2126" spans="1:2" x14ac:dyDescent="0.2">
      <c r="A2126">
        <v>43.019388598764209</v>
      </c>
      <c r="B2126" s="4">
        <v>119436636</v>
      </c>
    </row>
    <row r="2127" spans="1:2" x14ac:dyDescent="0.2">
      <c r="A2127">
        <v>42.898421823566203</v>
      </c>
      <c r="B2127" s="4">
        <v>118299912</v>
      </c>
    </row>
    <row r="2128" spans="1:2" x14ac:dyDescent="0.2">
      <c r="A2128">
        <v>42.777455048368196</v>
      </c>
      <c r="B2128" s="4">
        <v>117198800</v>
      </c>
    </row>
    <row r="2129" spans="1:2" x14ac:dyDescent="0.2">
      <c r="A2129">
        <v>42.65648827317019</v>
      </c>
      <c r="B2129" s="4">
        <v>116101288</v>
      </c>
    </row>
    <row r="2130" spans="1:2" x14ac:dyDescent="0.2">
      <c r="A2130">
        <v>42.535521497972184</v>
      </c>
      <c r="B2130" s="4">
        <v>114976808</v>
      </c>
    </row>
    <row r="2131" spans="1:2" x14ac:dyDescent="0.2">
      <c r="A2131">
        <v>42.414554722774177</v>
      </c>
      <c r="B2131" s="4">
        <v>113798176</v>
      </c>
    </row>
    <row r="2132" spans="1:2" x14ac:dyDescent="0.2">
      <c r="A2132">
        <v>42.293587947576171</v>
      </c>
      <c r="B2132" s="4">
        <v>112543088</v>
      </c>
    </row>
    <row r="2133" spans="1:2" x14ac:dyDescent="0.2">
      <c r="A2133">
        <v>42.172621172378165</v>
      </c>
      <c r="B2133" s="4">
        <v>111195220</v>
      </c>
    </row>
    <row r="2134" spans="1:2" x14ac:dyDescent="0.2">
      <c r="A2134">
        <v>42.051654397180158</v>
      </c>
      <c r="B2134" s="4">
        <v>109744812</v>
      </c>
    </row>
    <row r="2135" spans="1:2" x14ac:dyDescent="0.2">
      <c r="A2135">
        <v>41.930687621982152</v>
      </c>
      <c r="B2135" s="4">
        <v>108188852</v>
      </c>
    </row>
    <row r="2136" spans="1:2" x14ac:dyDescent="0.2">
      <c r="A2136">
        <v>41.809720846784145</v>
      </c>
      <c r="B2136" s="4">
        <v>106530848</v>
      </c>
    </row>
    <row r="2137" spans="1:2" x14ac:dyDescent="0.2">
      <c r="A2137">
        <v>41.688754071586139</v>
      </c>
      <c r="B2137" s="4">
        <v>104780292</v>
      </c>
    </row>
    <row r="2138" spans="1:2" x14ac:dyDescent="0.2">
      <c r="A2138">
        <v>41.567787296388133</v>
      </c>
      <c r="B2138" s="4">
        <v>102951876</v>
      </c>
    </row>
    <row r="2139" spans="1:2" x14ac:dyDescent="0.2">
      <c r="A2139">
        <v>41.446820521190126</v>
      </c>
      <c r="B2139" s="4">
        <v>101064620</v>
      </c>
    </row>
    <row r="2140" spans="1:2" x14ac:dyDescent="0.2">
      <c r="A2140">
        <v>41.32585374599212</v>
      </c>
      <c r="B2140" s="4">
        <v>99140896</v>
      </c>
    </row>
    <row r="2141" spans="1:2" x14ac:dyDescent="0.2">
      <c r="A2141">
        <v>41.204886970794114</v>
      </c>
      <c r="B2141" s="4">
        <v>97205516</v>
      </c>
    </row>
    <row r="2142" spans="1:2" x14ac:dyDescent="0.2">
      <c r="A2142">
        <v>41.083920195596107</v>
      </c>
      <c r="B2142" s="4">
        <v>95284852</v>
      </c>
    </row>
    <row r="2143" spans="1:2" x14ac:dyDescent="0.2">
      <c r="A2143">
        <v>40.962953420398101</v>
      </c>
      <c r="B2143" s="4">
        <v>93406076</v>
      </c>
    </row>
    <row r="2144" spans="1:2" x14ac:dyDescent="0.2">
      <c r="A2144">
        <v>40.841986645200095</v>
      </c>
      <c r="B2144" s="4">
        <v>91596500</v>
      </c>
    </row>
    <row r="2145" spans="1:2" x14ac:dyDescent="0.2">
      <c r="A2145">
        <v>40.721019870002088</v>
      </c>
      <c r="B2145" s="4">
        <v>89883004</v>
      </c>
    </row>
    <row r="2146" spans="1:2" x14ac:dyDescent="0.2">
      <c r="A2146">
        <v>40.600053094804082</v>
      </c>
      <c r="B2146" s="4">
        <v>88291552</v>
      </c>
    </row>
    <row r="2147" spans="1:2" x14ac:dyDescent="0.2">
      <c r="A2147">
        <v>40.479086319606076</v>
      </c>
      <c r="B2147" s="4">
        <v>86846744</v>
      </c>
    </row>
    <row r="2148" spans="1:2" x14ac:dyDescent="0.2">
      <c r="A2148">
        <v>40.358119544408069</v>
      </c>
      <c r="B2148" s="4">
        <v>85571364</v>
      </c>
    </row>
    <row r="2149" spans="1:2" x14ac:dyDescent="0.2">
      <c r="A2149">
        <v>40.237152769210063</v>
      </c>
      <c r="B2149" s="4">
        <v>84485956</v>
      </c>
    </row>
    <row r="2150" spans="1:2" x14ac:dyDescent="0.2">
      <c r="A2150">
        <v>40.116185994012056</v>
      </c>
      <c r="B2150" s="4">
        <v>83608352</v>
      </c>
    </row>
    <row r="2151" spans="1:2" x14ac:dyDescent="0.2">
      <c r="A2151">
        <v>39.99521921881405</v>
      </c>
      <c r="B2151" s="4">
        <v>82953192</v>
      </c>
    </row>
    <row r="2152" spans="1:2" x14ac:dyDescent="0.2">
      <c r="A2152">
        <v>39.874252443616044</v>
      </c>
      <c r="B2152" s="4">
        <v>82531420</v>
      </c>
    </row>
    <row r="2153" spans="1:2" x14ac:dyDescent="0.2">
      <c r="A2153">
        <v>39.753285668418037</v>
      </c>
      <c r="B2153" s="4">
        <v>82349804</v>
      </c>
    </row>
    <row r="2154" spans="1:2" x14ac:dyDescent="0.2">
      <c r="A2154">
        <v>39.632318893220031</v>
      </c>
      <c r="B2154" s="4">
        <v>82410524</v>
      </c>
    </row>
    <row r="2155" spans="1:2" x14ac:dyDescent="0.2">
      <c r="A2155">
        <v>39.511352118022025</v>
      </c>
      <c r="B2155" s="4">
        <v>82710816</v>
      </c>
    </row>
    <row r="2156" spans="1:2" x14ac:dyDescent="0.2">
      <c r="A2156">
        <v>39.390385342824018</v>
      </c>
      <c r="B2156" s="4">
        <v>83242752</v>
      </c>
    </row>
    <row r="2157" spans="1:2" x14ac:dyDescent="0.2">
      <c r="A2157">
        <v>39.269418567626012</v>
      </c>
      <c r="B2157" s="4">
        <v>83993216</v>
      </c>
    </row>
    <row r="2158" spans="1:2" x14ac:dyDescent="0.2">
      <c r="A2158">
        <v>39.148451792428006</v>
      </c>
      <c r="B2158" s="4">
        <v>84944000</v>
      </c>
    </row>
    <row r="2159" spans="1:2" x14ac:dyDescent="0.2">
      <c r="A2159">
        <v>39.027485017229999</v>
      </c>
      <c r="B2159" s="4">
        <v>86072112</v>
      </c>
    </row>
    <row r="2160" spans="1:2" x14ac:dyDescent="0.2">
      <c r="A2160">
        <v>38.906518242031993</v>
      </c>
      <c r="B2160" s="4">
        <v>87350292</v>
      </c>
    </row>
    <row r="2161" spans="1:2" x14ac:dyDescent="0.2">
      <c r="A2161">
        <v>38.785551466833986</v>
      </c>
      <c r="B2161" s="4">
        <v>88747632</v>
      </c>
    </row>
    <row r="2162" spans="1:2" x14ac:dyDescent="0.2">
      <c r="A2162">
        <v>38.66458469163598</v>
      </c>
      <c r="B2162" s="4">
        <v>90230344</v>
      </c>
    </row>
    <row r="2163" spans="1:2" x14ac:dyDescent="0.2">
      <c r="A2163">
        <v>38.543617916437974</v>
      </c>
      <c r="B2163" s="4">
        <v>91762624</v>
      </c>
    </row>
    <row r="2164" spans="1:2" x14ac:dyDescent="0.2">
      <c r="A2164">
        <v>38.422651141239967</v>
      </c>
      <c r="B2164" s="4">
        <v>93307524</v>
      </c>
    </row>
    <row r="2165" spans="1:2" x14ac:dyDescent="0.2">
      <c r="A2165">
        <v>38.301684366041961</v>
      </c>
      <c r="B2165" s="4">
        <v>94827836</v>
      </c>
    </row>
    <row r="2166" spans="1:2" x14ac:dyDescent="0.2">
      <c r="A2166">
        <v>38.180717590843955</v>
      </c>
      <c r="B2166" s="4">
        <v>96286896</v>
      </c>
    </row>
    <row r="2167" spans="1:2" x14ac:dyDescent="0.2">
      <c r="A2167">
        <v>38.059750815645948</v>
      </c>
      <c r="B2167" s="4">
        <v>97649376</v>
      </c>
    </row>
    <row r="2168" spans="1:2" x14ac:dyDescent="0.2">
      <c r="A2168">
        <v>37.938784040447942</v>
      </c>
      <c r="B2168" s="4">
        <v>98881924</v>
      </c>
    </row>
    <row r="2169" spans="1:2" x14ac:dyDescent="0.2">
      <c r="A2169">
        <v>37.817817265249936</v>
      </c>
      <c r="B2169" s="4">
        <v>99953776</v>
      </c>
    </row>
    <row r="2170" spans="1:2" x14ac:dyDescent="0.2">
      <c r="A2170">
        <v>37.696850490051929</v>
      </c>
      <c r="B2170" s="4">
        <v>100837248</v>
      </c>
    </row>
    <row r="2171" spans="1:2" x14ac:dyDescent="0.2">
      <c r="A2171">
        <v>37.575883714853923</v>
      </c>
      <c r="B2171" s="4">
        <v>101508220</v>
      </c>
    </row>
    <row r="2172" spans="1:2" x14ac:dyDescent="0.2">
      <c r="A2172">
        <v>37.454916939655917</v>
      </c>
      <c r="B2172" s="4">
        <v>101946584</v>
      </c>
    </row>
    <row r="2173" spans="1:2" x14ac:dyDescent="0.2">
      <c r="A2173">
        <v>37.33395016445791</v>
      </c>
      <c r="B2173" s="4">
        <v>102136656</v>
      </c>
    </row>
    <row r="2174" spans="1:2" x14ac:dyDescent="0.2">
      <c r="A2174">
        <v>37.212983389259904</v>
      </c>
      <c r="B2174" s="4">
        <v>102067680</v>
      </c>
    </row>
    <row r="2175" spans="1:2" x14ac:dyDescent="0.2">
      <c r="A2175">
        <v>37.092016614061897</v>
      </c>
      <c r="B2175" s="4">
        <v>101734280</v>
      </c>
    </row>
    <row r="2176" spans="1:2" x14ac:dyDescent="0.2">
      <c r="A2176">
        <v>36.971049838863891</v>
      </c>
      <c r="B2176" s="4">
        <v>101136972</v>
      </c>
    </row>
    <row r="2177" spans="1:2" x14ac:dyDescent="0.2">
      <c r="A2177">
        <v>36.850083063665885</v>
      </c>
      <c r="B2177" s="4">
        <v>100282644</v>
      </c>
    </row>
    <row r="2178" spans="1:2" x14ac:dyDescent="0.2">
      <c r="A2178">
        <v>36.729116288467878</v>
      </c>
      <c r="B2178" s="4">
        <v>99184972</v>
      </c>
    </row>
    <row r="2179" spans="1:2" x14ac:dyDescent="0.2">
      <c r="A2179">
        <v>36.608149513269872</v>
      </c>
      <c r="B2179" s="4">
        <v>97864704</v>
      </c>
    </row>
    <row r="2180" spans="1:2" x14ac:dyDescent="0.2">
      <c r="A2180">
        <v>36.487182738071866</v>
      </c>
      <c r="B2180" s="4">
        <v>96349788</v>
      </c>
    </row>
    <row r="2181" spans="1:2" x14ac:dyDescent="0.2">
      <c r="A2181">
        <v>36.366215962873859</v>
      </c>
      <c r="B2181" s="4">
        <v>94675196</v>
      </c>
    </row>
    <row r="2182" spans="1:2" x14ac:dyDescent="0.2">
      <c r="A2182">
        <v>36.245249187675853</v>
      </c>
      <c r="B2182" s="4">
        <v>92882464</v>
      </c>
    </row>
    <row r="2183" spans="1:2" x14ac:dyDescent="0.2">
      <c r="A2183">
        <v>36.124282412477847</v>
      </c>
      <c r="B2183" s="4">
        <v>91018840</v>
      </c>
    </row>
    <row r="2184" spans="1:2" x14ac:dyDescent="0.2">
      <c r="A2184">
        <v>36.00331563727984</v>
      </c>
      <c r="B2184" s="4">
        <v>89136064</v>
      </c>
    </row>
    <row r="2185" spans="1:2" x14ac:dyDescent="0.2">
      <c r="A2185">
        <v>35.882348862081834</v>
      </c>
      <c r="B2185" s="4">
        <v>87288764</v>
      </c>
    </row>
    <row r="2186" spans="1:2" x14ac:dyDescent="0.2">
      <c r="A2186">
        <v>35.761382086883827</v>
      </c>
      <c r="B2186" s="4">
        <v>85532512</v>
      </c>
    </row>
    <row r="2187" spans="1:2" x14ac:dyDescent="0.2">
      <c r="A2187">
        <v>35.640415311685821</v>
      </c>
      <c r="B2187" s="4">
        <v>83921656</v>
      </c>
    </row>
    <row r="2188" spans="1:2" x14ac:dyDescent="0.2">
      <c r="A2188">
        <v>35.519448536487815</v>
      </c>
      <c r="B2188" s="4">
        <v>82506968</v>
      </c>
    </row>
    <row r="2189" spans="1:2" x14ac:dyDescent="0.2">
      <c r="A2189">
        <v>35.398481761289808</v>
      </c>
      <c r="B2189" s="4">
        <v>81333328</v>
      </c>
    </row>
    <row r="2190" spans="1:2" x14ac:dyDescent="0.2">
      <c r="A2190">
        <v>35.277514986091802</v>
      </c>
      <c r="B2190" s="4">
        <v>80437540</v>
      </c>
    </row>
    <row r="2191" spans="1:2" x14ac:dyDescent="0.2">
      <c r="A2191">
        <v>35.156548210893796</v>
      </c>
      <c r="B2191" s="4">
        <v>79846440</v>
      </c>
    </row>
    <row r="2192" spans="1:2" x14ac:dyDescent="0.2">
      <c r="A2192">
        <v>35.035581435695789</v>
      </c>
      <c r="B2192" s="4">
        <v>79575484</v>
      </c>
    </row>
    <row r="2193" spans="1:2" x14ac:dyDescent="0.2">
      <c r="A2193">
        <v>34.914614660497783</v>
      </c>
      <c r="B2193" s="4">
        <v>79627880</v>
      </c>
    </row>
    <row r="2194" spans="1:2" x14ac:dyDescent="0.2">
      <c r="A2194">
        <v>34.793647885299777</v>
      </c>
      <c r="B2194" s="4">
        <v>79994424</v>
      </c>
    </row>
    <row r="2195" spans="1:2" x14ac:dyDescent="0.2">
      <c r="A2195">
        <v>34.67268111010177</v>
      </c>
      <c r="B2195" s="4">
        <v>80654020</v>
      </c>
    </row>
    <row r="2196" spans="1:2" x14ac:dyDescent="0.2">
      <c r="A2196">
        <v>34.551714334903764</v>
      </c>
      <c r="B2196" s="4">
        <v>81574908</v>
      </c>
    </row>
    <row r="2197" spans="1:2" x14ac:dyDescent="0.2">
      <c r="A2197">
        <v>34.430747559705758</v>
      </c>
      <c r="B2197" s="4">
        <v>82716552</v>
      </c>
    </row>
    <row r="2198" spans="1:2" x14ac:dyDescent="0.2">
      <c r="A2198">
        <v>34.309780784507751</v>
      </c>
      <c r="B2198" s="4">
        <v>84032052</v>
      </c>
    </row>
    <row r="2199" spans="1:2" x14ac:dyDescent="0.2">
      <c r="A2199">
        <v>34.188814009309745</v>
      </c>
      <c r="B2199" s="4">
        <v>85470940</v>
      </c>
    </row>
    <row r="2200" spans="1:2" x14ac:dyDescent="0.2">
      <c r="A2200">
        <v>34.067847234111738</v>
      </c>
      <c r="B2200" s="4">
        <v>86982164</v>
      </c>
    </row>
    <row r="2201" spans="1:2" x14ac:dyDescent="0.2">
      <c r="A2201">
        <v>33.946880458913732</v>
      </c>
      <c r="B2201" s="4">
        <v>88517064</v>
      </c>
    </row>
    <row r="2202" spans="1:2" x14ac:dyDescent="0.2">
      <c r="A2202">
        <v>33.825913683715726</v>
      </c>
      <c r="B2202" s="4">
        <v>90032120</v>
      </c>
    </row>
    <row r="2203" spans="1:2" x14ac:dyDescent="0.2">
      <c r="A2203">
        <v>33.704946908517719</v>
      </c>
      <c r="B2203" s="4">
        <v>91491272</v>
      </c>
    </row>
    <row r="2204" spans="1:2" x14ac:dyDescent="0.2">
      <c r="A2204">
        <v>33.583980133319713</v>
      </c>
      <c r="B2204" s="4">
        <v>92867656</v>
      </c>
    </row>
    <row r="2205" spans="1:2" x14ac:dyDescent="0.2">
      <c r="A2205">
        <v>33.463013358121707</v>
      </c>
      <c r="B2205" s="4">
        <v>94144632</v>
      </c>
    </row>
    <row r="2206" spans="1:2" x14ac:dyDescent="0.2">
      <c r="A2206">
        <v>33.3420465829237</v>
      </c>
      <c r="B2206" s="4">
        <v>95316040</v>
      </c>
    </row>
    <row r="2207" spans="1:2" x14ac:dyDescent="0.2">
      <c r="A2207">
        <v>33.221079807725694</v>
      </c>
      <c r="B2207" s="4">
        <v>96385652</v>
      </c>
    </row>
    <row r="2208" spans="1:2" x14ac:dyDescent="0.2">
      <c r="A2208">
        <v>33.100113032527688</v>
      </c>
      <c r="B2208" s="4">
        <v>97365920</v>
      </c>
    </row>
    <row r="2209" spans="1:2" x14ac:dyDescent="0.2">
      <c r="A2209">
        <v>32.979146257329681</v>
      </c>
      <c r="B2209" s="4">
        <v>98276080</v>
      </c>
    </row>
    <row r="2210" spans="1:2" x14ac:dyDescent="0.2">
      <c r="A2210">
        <v>32.858179482131675</v>
      </c>
      <c r="B2210" s="4">
        <v>99139816</v>
      </c>
    </row>
    <row r="2211" spans="1:2" x14ac:dyDescent="0.2">
      <c r="A2211">
        <v>32.737212706933668</v>
      </c>
      <c r="B2211" s="4">
        <v>99982652</v>
      </c>
    </row>
    <row r="2212" spans="1:2" x14ac:dyDescent="0.2">
      <c r="A2212">
        <v>32.616245931735662</v>
      </c>
      <c r="B2212" s="4">
        <v>100829288</v>
      </c>
    </row>
    <row r="2213" spans="1:2" x14ac:dyDescent="0.2">
      <c r="A2213">
        <v>32.495279156537656</v>
      </c>
      <c r="B2213" s="4">
        <v>101701136</v>
      </c>
    </row>
    <row r="2214" spans="1:2" x14ac:dyDescent="0.2">
      <c r="A2214">
        <v>32.374312381339649</v>
      </c>
      <c r="B2214" s="4">
        <v>102614156</v>
      </c>
    </row>
    <row r="2215" spans="1:2" x14ac:dyDescent="0.2">
      <c r="A2215">
        <v>32.253345606141643</v>
      </c>
      <c r="B2215" s="4">
        <v>103577300</v>
      </c>
    </row>
    <row r="2216" spans="1:2" x14ac:dyDescent="0.2">
      <c r="A2216">
        <v>32.132378830943637</v>
      </c>
      <c r="B2216" s="4">
        <v>104591540</v>
      </c>
    </row>
    <row r="2217" spans="1:2" x14ac:dyDescent="0.2">
      <c r="A2217">
        <v>32.01141205574563</v>
      </c>
      <c r="B2217" s="4">
        <v>105649660</v>
      </c>
    </row>
    <row r="2218" spans="1:2" x14ac:dyDescent="0.2">
      <c r="A2218">
        <v>31.890445280547628</v>
      </c>
      <c r="B2218" s="4">
        <v>106736756</v>
      </c>
    </row>
    <row r="2219" spans="1:2" x14ac:dyDescent="0.2">
      <c r="A2219">
        <v>31.769478505349625</v>
      </c>
      <c r="B2219" s="4">
        <v>107831376</v>
      </c>
    </row>
    <row r="2220" spans="1:2" x14ac:dyDescent="0.2">
      <c r="A2220">
        <v>31.648511730151622</v>
      </c>
      <c r="B2220" s="4">
        <v>108907256</v>
      </c>
    </row>
    <row r="2221" spans="1:2" x14ac:dyDescent="0.2">
      <c r="A2221">
        <v>31.527544954953619</v>
      </c>
      <c r="B2221" s="4">
        <v>109935440</v>
      </c>
    </row>
    <row r="2222" spans="1:2" x14ac:dyDescent="0.2">
      <c r="A2222">
        <v>31.406578179755616</v>
      </c>
      <c r="B2222" s="4">
        <v>110886600</v>
      </c>
    </row>
    <row r="2223" spans="1:2" x14ac:dyDescent="0.2">
      <c r="A2223">
        <v>31.285611404557613</v>
      </c>
      <c r="B2223" s="4">
        <v>111733400</v>
      </c>
    </row>
    <row r="2224" spans="1:2" x14ac:dyDescent="0.2">
      <c r="A2224">
        <v>31.164644629359611</v>
      </c>
      <c r="B2224" s="4">
        <v>112452640</v>
      </c>
    </row>
    <row r="2225" spans="1:2" x14ac:dyDescent="0.2">
      <c r="A2225">
        <v>31.043677854161608</v>
      </c>
      <c r="B2225" s="4">
        <v>113027072</v>
      </c>
    </row>
    <row r="2226" spans="1:2" x14ac:dyDescent="0.2">
      <c r="A2226">
        <v>30.922711078963605</v>
      </c>
      <c r="B2226" s="4">
        <v>113446656</v>
      </c>
    </row>
    <row r="2227" spans="1:2" x14ac:dyDescent="0.2">
      <c r="A2227">
        <v>30.801744303765602</v>
      </c>
      <c r="B2227" s="4">
        <v>113709252</v>
      </c>
    </row>
    <row r="2228" spans="1:2" x14ac:dyDescent="0.2">
      <c r="A2228">
        <v>30.680777528567599</v>
      </c>
      <c r="B2228" s="4">
        <v>113820580</v>
      </c>
    </row>
    <row r="2229" spans="1:2" x14ac:dyDescent="0.2">
      <c r="A2229">
        <v>30.559810753369597</v>
      </c>
      <c r="B2229" s="4">
        <v>113793580</v>
      </c>
    </row>
    <row r="2230" spans="1:2" x14ac:dyDescent="0.2">
      <c r="A2230">
        <v>30.438843978171594</v>
      </c>
      <c r="B2230" s="4">
        <v>113647136</v>
      </c>
    </row>
    <row r="2231" spans="1:2" x14ac:dyDescent="0.2">
      <c r="A2231">
        <v>30.317877202973591</v>
      </c>
      <c r="B2231" s="4">
        <v>113404320</v>
      </c>
    </row>
    <row r="2232" spans="1:2" x14ac:dyDescent="0.2">
      <c r="A2232">
        <v>30.196910427775588</v>
      </c>
      <c r="B2232" s="4">
        <v>113090312</v>
      </c>
    </row>
    <row r="2233" spans="1:2" x14ac:dyDescent="0.2">
      <c r="A2233">
        <v>30.075943652577585</v>
      </c>
      <c r="B2233" s="4">
        <v>112730156</v>
      </c>
    </row>
    <row r="2234" spans="1:2" x14ac:dyDescent="0.2">
      <c r="A2234">
        <v>29.954976877379583</v>
      </c>
      <c r="B2234" s="4">
        <v>112346544</v>
      </c>
    </row>
    <row r="2235" spans="1:2" x14ac:dyDescent="0.2">
      <c r="A2235">
        <v>29.83401010218158</v>
      </c>
      <c r="B2235" s="4">
        <v>111957824</v>
      </c>
    </row>
    <row r="2236" spans="1:2" x14ac:dyDescent="0.2">
      <c r="A2236">
        <v>29.713043326983577</v>
      </c>
      <c r="B2236" s="4">
        <v>111576432</v>
      </c>
    </row>
    <row r="2237" spans="1:2" x14ac:dyDescent="0.2">
      <c r="A2237">
        <v>29.592076551785574</v>
      </c>
      <c r="B2237" s="4">
        <v>111207792</v>
      </c>
    </row>
    <row r="2238" spans="1:2" x14ac:dyDescent="0.2">
      <c r="A2238">
        <v>29.471109776587571</v>
      </c>
      <c r="B2238" s="4">
        <v>110849888</v>
      </c>
    </row>
    <row r="2239" spans="1:2" x14ac:dyDescent="0.2">
      <c r="A2239">
        <v>29.350143001389569</v>
      </c>
      <c r="B2239" s="4">
        <v>110493496</v>
      </c>
    </row>
    <row r="2240" spans="1:2" x14ac:dyDescent="0.2">
      <c r="A2240">
        <v>29.229176226191566</v>
      </c>
      <c r="B2240" s="4">
        <v>110123044</v>
      </c>
    </row>
    <row r="2241" spans="1:2" x14ac:dyDescent="0.2">
      <c r="A2241">
        <v>29.108209450993563</v>
      </c>
      <c r="B2241" s="4">
        <v>109718112</v>
      </c>
    </row>
    <row r="2242" spans="1:2" x14ac:dyDescent="0.2">
      <c r="A2242">
        <v>28.98724267579556</v>
      </c>
      <c r="B2242" s="4">
        <v>109255392</v>
      </c>
    </row>
    <row r="2243" spans="1:2" x14ac:dyDescent="0.2">
      <c r="A2243">
        <v>28.866275900597557</v>
      </c>
      <c r="B2243" s="4">
        <v>108710996</v>
      </c>
    </row>
    <row r="2244" spans="1:2" x14ac:dyDescent="0.2">
      <c r="A2244">
        <v>28.745309125399555</v>
      </c>
      <c r="B2244" s="4">
        <v>108062928</v>
      </c>
    </row>
    <row r="2245" spans="1:2" x14ac:dyDescent="0.2">
      <c r="A2245">
        <v>28.624342350201552</v>
      </c>
      <c r="B2245" s="4">
        <v>107293548</v>
      </c>
    </row>
    <row r="2246" spans="1:2" x14ac:dyDescent="0.2">
      <c r="A2246">
        <v>28.503375575003549</v>
      </c>
      <c r="B2246" s="4">
        <v>106391796</v>
      </c>
    </row>
    <row r="2247" spans="1:2" x14ac:dyDescent="0.2">
      <c r="A2247">
        <v>28.382408799805546</v>
      </c>
      <c r="B2247" s="4">
        <v>105355044</v>
      </c>
    </row>
    <row r="2248" spans="1:2" x14ac:dyDescent="0.2">
      <c r="A2248">
        <v>28.261442024607543</v>
      </c>
      <c r="B2248" s="4">
        <v>104190408</v>
      </c>
    </row>
    <row r="2249" spans="1:2" x14ac:dyDescent="0.2">
      <c r="A2249">
        <v>28.14047524940954</v>
      </c>
      <c r="B2249" s="4">
        <v>102915408</v>
      </c>
    </row>
    <row r="2250" spans="1:2" x14ac:dyDescent="0.2">
      <c r="A2250">
        <v>28.019508474211538</v>
      </c>
      <c r="B2250" s="4">
        <v>101557920</v>
      </c>
    </row>
    <row r="2251" spans="1:2" x14ac:dyDescent="0.2">
      <c r="A2251">
        <v>27.898541699013535</v>
      </c>
      <c r="B2251" s="4">
        <v>100155368</v>
      </c>
    </row>
    <row r="2252" spans="1:2" x14ac:dyDescent="0.2">
      <c r="A2252">
        <v>27.777574923815532</v>
      </c>
      <c r="B2252" s="4">
        <v>98753268</v>
      </c>
    </row>
    <row r="2253" spans="1:2" x14ac:dyDescent="0.2">
      <c r="A2253">
        <v>27.656608148617529</v>
      </c>
      <c r="B2253" s="4">
        <v>97403108</v>
      </c>
    </row>
    <row r="2254" spans="1:2" x14ac:dyDescent="0.2">
      <c r="A2254">
        <v>27.535641373419526</v>
      </c>
      <c r="B2254" s="4">
        <v>96159776</v>
      </c>
    </row>
    <row r="2255" spans="1:2" x14ac:dyDescent="0.2">
      <c r="A2255">
        <v>27.414674598221524</v>
      </c>
      <c r="B2255" s="4">
        <v>95078644</v>
      </c>
    </row>
    <row r="2256" spans="1:2" x14ac:dyDescent="0.2">
      <c r="A2256">
        <v>27.293707823023521</v>
      </c>
      <c r="B2256" s="4">
        <v>94212508</v>
      </c>
    </row>
    <row r="2257" spans="1:2" x14ac:dyDescent="0.2">
      <c r="A2257">
        <v>27.172741047825518</v>
      </c>
      <c r="B2257" s="4">
        <v>93608584</v>
      </c>
    </row>
    <row r="2258" spans="1:2" x14ac:dyDescent="0.2">
      <c r="A2258">
        <v>27.051774272627515</v>
      </c>
      <c r="B2258" s="4">
        <v>93305712</v>
      </c>
    </row>
    <row r="2259" spans="1:2" x14ac:dyDescent="0.2">
      <c r="A2259">
        <v>26.930807497429512</v>
      </c>
      <c r="B2259" s="4">
        <v>93332016</v>
      </c>
    </row>
    <row r="2260" spans="1:2" x14ac:dyDescent="0.2">
      <c r="A2260">
        <v>26.80984072223151</v>
      </c>
      <c r="B2260" s="4">
        <v>93703064</v>
      </c>
    </row>
    <row r="2261" spans="1:2" x14ac:dyDescent="0.2">
      <c r="A2261">
        <v>26.688873947033507</v>
      </c>
      <c r="B2261" s="4">
        <v>94420760</v>
      </c>
    </row>
    <row r="2262" spans="1:2" x14ac:dyDescent="0.2">
      <c r="A2262">
        <v>26.567907171835504</v>
      </c>
      <c r="B2262" s="4">
        <v>95472912</v>
      </c>
    </row>
    <row r="2263" spans="1:2" x14ac:dyDescent="0.2">
      <c r="A2263">
        <v>26.446940396637501</v>
      </c>
      <c r="B2263" s="4">
        <v>96833616</v>
      </c>
    </row>
    <row r="2264" spans="1:2" x14ac:dyDescent="0.2">
      <c r="A2264">
        <v>26.325973621439498</v>
      </c>
      <c r="B2264" s="4">
        <v>98464348</v>
      </c>
    </row>
    <row r="2265" spans="1:2" x14ac:dyDescent="0.2">
      <c r="A2265">
        <v>26.205006846241496</v>
      </c>
      <c r="B2265" s="4">
        <v>100315740</v>
      </c>
    </row>
    <row r="2266" spans="1:2" x14ac:dyDescent="0.2">
      <c r="A2266">
        <v>26.084040071043493</v>
      </c>
      <c r="B2266" s="4">
        <v>102329904</v>
      </c>
    </row>
    <row r="2267" spans="1:2" x14ac:dyDescent="0.2">
      <c r="A2267">
        <v>25.96307329584549</v>
      </c>
      <c r="B2267" s="4">
        <v>104443212</v>
      </c>
    </row>
    <row r="2268" spans="1:2" x14ac:dyDescent="0.2">
      <c r="A2268">
        <v>25.842106520647487</v>
      </c>
      <c r="B2268" s="4">
        <v>106589296</v>
      </c>
    </row>
    <row r="2269" spans="1:2" x14ac:dyDescent="0.2">
      <c r="A2269">
        <v>25.721139745449484</v>
      </c>
      <c r="B2269" s="4">
        <v>108702192</v>
      </c>
    </row>
    <row r="2270" spans="1:2" x14ac:dyDescent="0.2">
      <c r="A2270">
        <v>25.600172970251482</v>
      </c>
      <c r="B2270" s="4">
        <v>110719368</v>
      </c>
    </row>
    <row r="2271" spans="1:2" x14ac:dyDescent="0.2">
      <c r="A2271">
        <v>25.479206195053479</v>
      </c>
      <c r="B2271" s="4">
        <v>112584504</v>
      </c>
    </row>
    <row r="2272" spans="1:2" x14ac:dyDescent="0.2">
      <c r="A2272">
        <v>25.358239419855476</v>
      </c>
      <c r="B2272" s="4">
        <v>114249936</v>
      </c>
    </row>
    <row r="2273" spans="1:2" x14ac:dyDescent="0.2">
      <c r="A2273">
        <v>25.237272644657473</v>
      </c>
      <c r="B2273" s="4">
        <v>115678524</v>
      </c>
    </row>
    <row r="2274" spans="1:2" x14ac:dyDescent="0.2">
      <c r="A2274">
        <v>25.11630586945947</v>
      </c>
      <c r="B2274" s="4">
        <v>116845004</v>
      </c>
    </row>
    <row r="2275" spans="1:2" x14ac:dyDescent="0.2">
      <c r="A2275">
        <v>24.995339094261467</v>
      </c>
      <c r="B2275" s="4">
        <v>117736664</v>
      </c>
    </row>
    <row r="2276" spans="1:2" x14ac:dyDescent="0.2">
      <c r="A2276">
        <v>24.874372319063465</v>
      </c>
      <c r="B2276" s="4">
        <v>118353392</v>
      </c>
    </row>
    <row r="2277" spans="1:2" x14ac:dyDescent="0.2">
      <c r="A2277">
        <v>24.753405543865462</v>
      </c>
      <c r="B2277" s="4">
        <v>118707104</v>
      </c>
    </row>
    <row r="2278" spans="1:2" x14ac:dyDescent="0.2">
      <c r="A2278">
        <v>24.632438768667459</v>
      </c>
      <c r="B2278" s="4">
        <v>118820612</v>
      </c>
    </row>
    <row r="2279" spans="1:2" x14ac:dyDescent="0.2">
      <c r="A2279">
        <v>24.511471993469456</v>
      </c>
      <c r="B2279" s="4">
        <v>118726000</v>
      </c>
    </row>
    <row r="2280" spans="1:2" x14ac:dyDescent="0.2">
      <c r="A2280">
        <v>24.390505218271453</v>
      </c>
      <c r="B2280" s="4">
        <v>118462664</v>
      </c>
    </row>
    <row r="2281" spans="1:2" x14ac:dyDescent="0.2">
      <c r="A2281">
        <v>24.269538443073451</v>
      </c>
      <c r="B2281" s="4">
        <v>118075032</v>
      </c>
    </row>
    <row r="2282" spans="1:2" x14ac:dyDescent="0.2">
      <c r="A2282">
        <v>24.148571667875448</v>
      </c>
      <c r="B2282" s="4">
        <v>117610208</v>
      </c>
    </row>
    <row r="2283" spans="1:2" x14ac:dyDescent="0.2">
      <c r="A2283">
        <v>24.027604892677445</v>
      </c>
      <c r="B2283" s="4">
        <v>117115560</v>
      </c>
    </row>
    <row r="2284" spans="1:2" x14ac:dyDescent="0.2">
      <c r="A2284">
        <v>23.906638117479442</v>
      </c>
      <c r="B2284" s="4">
        <v>116636420</v>
      </c>
    </row>
    <row r="2285" spans="1:2" x14ac:dyDescent="0.2">
      <c r="A2285">
        <v>23.785671342281439</v>
      </c>
      <c r="B2285" s="4">
        <v>116214000</v>
      </c>
    </row>
    <row r="2286" spans="1:2" x14ac:dyDescent="0.2">
      <c r="A2286">
        <v>23.664704567083437</v>
      </c>
      <c r="B2286" s="4">
        <v>115883544</v>
      </c>
    </row>
    <row r="2287" spans="1:2" x14ac:dyDescent="0.2">
      <c r="A2287">
        <v>23.543737791885434</v>
      </c>
      <c r="B2287" s="4">
        <v>115672896</v>
      </c>
    </row>
    <row r="2288" spans="1:2" x14ac:dyDescent="0.2">
      <c r="A2288">
        <v>23.422771016687431</v>
      </c>
      <c r="B2288" s="4">
        <v>115601416</v>
      </c>
    </row>
    <row r="2289" spans="1:2" x14ac:dyDescent="0.2">
      <c r="A2289">
        <v>23.301804241489428</v>
      </c>
      <c r="B2289" s="4">
        <v>115679360</v>
      </c>
    </row>
    <row r="2290" spans="1:2" x14ac:dyDescent="0.2">
      <c r="A2290">
        <v>23.180837466291425</v>
      </c>
      <c r="B2290" s="4">
        <v>115907676</v>
      </c>
    </row>
    <row r="2291" spans="1:2" x14ac:dyDescent="0.2">
      <c r="A2291">
        <v>23.059870691093423</v>
      </c>
      <c r="B2291" s="4">
        <v>116278248</v>
      </c>
    </row>
    <row r="2292" spans="1:2" x14ac:dyDescent="0.2">
      <c r="A2292">
        <v>22.93890391589542</v>
      </c>
      <c r="B2292" s="4">
        <v>116774548</v>
      </c>
    </row>
    <row r="2293" spans="1:2" x14ac:dyDescent="0.2">
      <c r="A2293">
        <v>22.817937140697417</v>
      </c>
      <c r="B2293" s="4">
        <v>117372636</v>
      </c>
    </row>
    <row r="2294" spans="1:2" x14ac:dyDescent="0.2">
      <c r="A2294">
        <v>22.696970365499414</v>
      </c>
      <c r="B2294" s="4">
        <v>118042516</v>
      </c>
    </row>
    <row r="2295" spans="1:2" x14ac:dyDescent="0.2">
      <c r="A2295">
        <v>22.576003590301411</v>
      </c>
      <c r="B2295" s="4">
        <v>118749740</v>
      </c>
    </row>
    <row r="2296" spans="1:2" x14ac:dyDescent="0.2">
      <c r="A2296">
        <v>22.455036815103409</v>
      </c>
      <c r="B2296" s="4">
        <v>119457176</v>
      </c>
    </row>
    <row r="2297" spans="1:2" x14ac:dyDescent="0.2">
      <c r="A2297">
        <v>22.334070039905406</v>
      </c>
      <c r="B2297" s="4">
        <v>120126944</v>
      </c>
    </row>
    <row r="2298" spans="1:2" x14ac:dyDescent="0.2">
      <c r="A2298">
        <v>22.213103264707403</v>
      </c>
      <c r="B2298" s="4">
        <v>120722340</v>
      </c>
    </row>
    <row r="2299" spans="1:2" x14ac:dyDescent="0.2">
      <c r="A2299">
        <v>22.0921364895094</v>
      </c>
      <c r="B2299" s="4">
        <v>121209720</v>
      </c>
    </row>
    <row r="2300" spans="1:2" x14ac:dyDescent="0.2">
      <c r="A2300">
        <v>21.971169714311397</v>
      </c>
      <c r="B2300" s="4">
        <v>121560260</v>
      </c>
    </row>
    <row r="2301" spans="1:2" x14ac:dyDescent="0.2">
      <c r="A2301">
        <v>21.850202939113395</v>
      </c>
      <c r="B2301" s="4">
        <v>121751472</v>
      </c>
    </row>
    <row r="2302" spans="1:2" x14ac:dyDescent="0.2">
      <c r="A2302">
        <v>21.729236163915392</v>
      </c>
      <c r="B2302" s="4">
        <v>121768440</v>
      </c>
    </row>
    <row r="2303" spans="1:2" x14ac:dyDescent="0.2">
      <c r="A2303">
        <v>21.608269388717389</v>
      </c>
      <c r="B2303" s="4">
        <v>121604660</v>
      </c>
    </row>
    <row r="2304" spans="1:2" x14ac:dyDescent="0.2">
      <c r="A2304">
        <v>21.487302613519386</v>
      </c>
      <c r="B2304" s="4">
        <v>121262500</v>
      </c>
    </row>
    <row r="2305" spans="1:2" x14ac:dyDescent="0.2">
      <c r="A2305">
        <v>21.366335838321383</v>
      </c>
      <c r="B2305" s="4">
        <v>120753180</v>
      </c>
    </row>
    <row r="2306" spans="1:2" x14ac:dyDescent="0.2">
      <c r="A2306">
        <v>21.24536906312338</v>
      </c>
      <c r="B2306" s="4">
        <v>120096300</v>
      </c>
    </row>
    <row r="2307" spans="1:2" x14ac:dyDescent="0.2">
      <c r="A2307">
        <v>21.124402287925378</v>
      </c>
      <c r="B2307" s="4">
        <v>119318916</v>
      </c>
    </row>
    <row r="2308" spans="1:2" x14ac:dyDescent="0.2">
      <c r="A2308">
        <v>21.003435512727375</v>
      </c>
      <c r="B2308" s="4">
        <v>118454228</v>
      </c>
    </row>
    <row r="2309" spans="1:2" x14ac:dyDescent="0.2">
      <c r="A2309">
        <v>20.882468737529372</v>
      </c>
      <c r="B2309" s="4">
        <v>117539896</v>
      </c>
    </row>
    <row r="2310" spans="1:2" x14ac:dyDescent="0.2">
      <c r="A2310">
        <v>20.761501962331369</v>
      </c>
      <c r="B2310" s="4">
        <v>116616124</v>
      </c>
    </row>
    <row r="2311" spans="1:2" x14ac:dyDescent="0.2">
      <c r="A2311">
        <v>20.640535187133366</v>
      </c>
      <c r="B2311" s="4">
        <v>115723628</v>
      </c>
    </row>
    <row r="2312" spans="1:2" x14ac:dyDescent="0.2">
      <c r="A2312">
        <v>20.519568411935364</v>
      </c>
      <c r="B2312" s="4">
        <v>114901532</v>
      </c>
    </row>
    <row r="2313" spans="1:2" x14ac:dyDescent="0.2">
      <c r="A2313">
        <v>20.398601636737361</v>
      </c>
      <c r="B2313" s="4">
        <v>114185420</v>
      </c>
    </row>
    <row r="2314" spans="1:2" x14ac:dyDescent="0.2">
      <c r="A2314">
        <v>20.277634861539358</v>
      </c>
      <c r="B2314" s="4">
        <v>113605604</v>
      </c>
    </row>
    <row r="2315" spans="1:2" x14ac:dyDescent="0.2">
      <c r="A2315">
        <v>20.156668086341355</v>
      </c>
      <c r="B2315" s="4">
        <v>113185724</v>
      </c>
    </row>
    <row r="2316" spans="1:2" x14ac:dyDescent="0.2">
      <c r="A2316">
        <v>20.035701311143352</v>
      </c>
      <c r="B2316" s="4">
        <v>112941788</v>
      </c>
    </row>
    <row r="2317" spans="1:2" x14ac:dyDescent="0.2">
      <c r="A2317">
        <v>19.91473453594535</v>
      </c>
      <c r="B2317" s="4">
        <v>112881700</v>
      </c>
    </row>
    <row r="2318" spans="1:2" x14ac:dyDescent="0.2">
      <c r="A2318">
        <v>19.793767760747347</v>
      </c>
      <c r="B2318" s="4">
        <v>113005300</v>
      </c>
    </row>
    <row r="2319" spans="1:2" x14ac:dyDescent="0.2">
      <c r="A2319">
        <v>19.672800985549344</v>
      </c>
      <c r="B2319" s="4">
        <v>113304912</v>
      </c>
    </row>
    <row r="2320" spans="1:2" x14ac:dyDescent="0.2">
      <c r="A2320">
        <v>19.551834210351341</v>
      </c>
      <c r="B2320" s="4">
        <v>113766332</v>
      </c>
    </row>
    <row r="2321" spans="1:2" x14ac:dyDescent="0.2">
      <c r="A2321">
        <v>19.430867435153338</v>
      </c>
      <c r="B2321" s="4">
        <v>114370196</v>
      </c>
    </row>
    <row r="2322" spans="1:2" x14ac:dyDescent="0.2">
      <c r="A2322">
        <v>19.309900659955336</v>
      </c>
      <c r="B2322" s="4">
        <v>115093580</v>
      </c>
    </row>
    <row r="2323" spans="1:2" x14ac:dyDescent="0.2">
      <c r="A2323">
        <v>19.188933884757333</v>
      </c>
      <c r="B2323" s="4">
        <v>115911780</v>
      </c>
    </row>
    <row r="2324" spans="1:2" x14ac:dyDescent="0.2">
      <c r="A2324">
        <v>19.06796710955933</v>
      </c>
      <c r="B2324" s="4">
        <v>116800020</v>
      </c>
    </row>
    <row r="2325" spans="1:2" x14ac:dyDescent="0.2">
      <c r="A2325">
        <v>18.947000334361327</v>
      </c>
      <c r="B2325" s="4">
        <v>117735048</v>
      </c>
    </row>
    <row r="2326" spans="1:2" x14ac:dyDescent="0.2">
      <c r="A2326">
        <v>18.826033559163324</v>
      </c>
      <c r="B2326" s="4">
        <v>118696464</v>
      </c>
    </row>
    <row r="2327" spans="1:2" x14ac:dyDescent="0.2">
      <c r="A2327">
        <v>18.705066783965322</v>
      </c>
      <c r="B2327" s="4">
        <v>119667696</v>
      </c>
    </row>
    <row r="2328" spans="1:2" x14ac:dyDescent="0.2">
      <c r="A2328">
        <v>18.584100008767319</v>
      </c>
      <c r="B2328" s="4">
        <v>120636532</v>
      </c>
    </row>
    <row r="2329" spans="1:2" x14ac:dyDescent="0.2">
      <c r="A2329">
        <v>18.463133233569316</v>
      </c>
      <c r="B2329" s="4">
        <v>121595252</v>
      </c>
    </row>
    <row r="2330" spans="1:2" x14ac:dyDescent="0.2">
      <c r="A2330">
        <v>18.342166458371313</v>
      </c>
      <c r="B2330" s="4">
        <v>122540300</v>
      </c>
    </row>
    <row r="2331" spans="1:2" x14ac:dyDescent="0.2">
      <c r="A2331">
        <v>18.22119968317331</v>
      </c>
      <c r="B2331" s="4">
        <v>123471624</v>
      </c>
    </row>
    <row r="2332" spans="1:2" x14ac:dyDescent="0.2">
      <c r="A2332">
        <v>18.100232907975307</v>
      </c>
      <c r="B2332" s="4">
        <v>124391736</v>
      </c>
    </row>
    <row r="2333" spans="1:2" x14ac:dyDescent="0.2">
      <c r="A2333">
        <v>17.979266132777305</v>
      </c>
      <c r="B2333" s="4">
        <v>125304580</v>
      </c>
    </row>
    <row r="2334" spans="1:2" x14ac:dyDescent="0.2">
      <c r="A2334">
        <v>17.858299357579302</v>
      </c>
      <c r="B2334" s="4">
        <v>126214412</v>
      </c>
    </row>
    <row r="2335" spans="1:2" x14ac:dyDescent="0.2">
      <c r="A2335">
        <v>17.737332582381299</v>
      </c>
      <c r="B2335" s="4">
        <v>127124728</v>
      </c>
    </row>
    <row r="2336" spans="1:2" x14ac:dyDescent="0.2">
      <c r="A2336">
        <v>17.616365807183296</v>
      </c>
      <c r="B2336" s="4">
        <v>128037404</v>
      </c>
    </row>
    <row r="2337" spans="1:2" x14ac:dyDescent="0.2">
      <c r="A2337">
        <v>17.495399031985293</v>
      </c>
      <c r="B2337" s="4">
        <v>128952108</v>
      </c>
    </row>
    <row r="2338" spans="1:2" x14ac:dyDescent="0.2">
      <c r="A2338">
        <v>17.374432256787291</v>
      </c>
      <c r="B2338" s="4">
        <v>129866060</v>
      </c>
    </row>
    <row r="2339" spans="1:2" x14ac:dyDescent="0.2">
      <c r="A2339">
        <v>17.253465481589288</v>
      </c>
      <c r="B2339" s="4">
        <v>130774120</v>
      </c>
    </row>
    <row r="2340" spans="1:2" x14ac:dyDescent="0.2">
      <c r="A2340">
        <v>17.132498706391285</v>
      </c>
      <c r="B2340" s="4">
        <v>131669224</v>
      </c>
    </row>
    <row r="2341" spans="1:2" x14ac:dyDescent="0.2">
      <c r="A2341">
        <v>17.011531931193282</v>
      </c>
      <c r="B2341" s="4">
        <v>132543064</v>
      </c>
    </row>
    <row r="2342" spans="1:2" x14ac:dyDescent="0.2">
      <c r="A2342">
        <v>16.890565155995279</v>
      </c>
      <c r="B2342" s="4">
        <v>133386932</v>
      </c>
    </row>
    <row r="2343" spans="1:2" x14ac:dyDescent="0.2">
      <c r="A2343">
        <v>16.769598380797277</v>
      </c>
      <c r="B2343" s="4">
        <v>134192636</v>
      </c>
    </row>
    <row r="2344" spans="1:2" x14ac:dyDescent="0.2">
      <c r="A2344">
        <v>16.648631605599274</v>
      </c>
      <c r="B2344" s="4">
        <v>134953348</v>
      </c>
    </row>
    <row r="2345" spans="1:2" x14ac:dyDescent="0.2">
      <c r="A2345">
        <v>16.527664830401271</v>
      </c>
      <c r="B2345" s="4">
        <v>135664244</v>
      </c>
    </row>
    <row r="2346" spans="1:2" x14ac:dyDescent="0.2">
      <c r="A2346">
        <v>16.406698055203268</v>
      </c>
      <c r="B2346" s="4">
        <v>136322920</v>
      </c>
    </row>
    <row r="2347" spans="1:2" x14ac:dyDescent="0.2">
      <c r="A2347">
        <v>16.285731280005265</v>
      </c>
      <c r="B2347" s="4">
        <v>136929424</v>
      </c>
    </row>
    <row r="2348" spans="1:2" x14ac:dyDescent="0.2">
      <c r="A2348">
        <v>16.164764504807263</v>
      </c>
      <c r="B2348" s="4">
        <v>137485948</v>
      </c>
    </row>
    <row r="2349" spans="1:2" x14ac:dyDescent="0.2">
      <c r="A2349">
        <v>16.04379772960926</v>
      </c>
      <c r="B2349" s="4">
        <v>137996148</v>
      </c>
    </row>
    <row r="2350" spans="1:2" x14ac:dyDescent="0.2">
      <c r="A2350">
        <v>15.922830954411255</v>
      </c>
      <c r="B2350" s="4">
        <v>138464196</v>
      </c>
    </row>
    <row r="2351" spans="1:2" x14ac:dyDescent="0.2">
      <c r="A2351">
        <v>15.801864179213251</v>
      </c>
      <c r="B2351" s="4">
        <v>138893632</v>
      </c>
    </row>
    <row r="2352" spans="1:2" x14ac:dyDescent="0.2">
      <c r="A2352">
        <v>15.680897404015246</v>
      </c>
      <c r="B2352" s="4">
        <v>139286112</v>
      </c>
    </row>
    <row r="2353" spans="1:2" x14ac:dyDescent="0.2">
      <c r="A2353">
        <v>15.559930628817241</v>
      </c>
      <c r="B2353" s="4">
        <v>139640296</v>
      </c>
    </row>
    <row r="2354" spans="1:2" x14ac:dyDescent="0.2">
      <c r="A2354">
        <v>15.438963853619237</v>
      </c>
      <c r="B2354" s="4">
        <v>139950888</v>
      </c>
    </row>
    <row r="2355" spans="1:2" x14ac:dyDescent="0.2">
      <c r="A2355">
        <v>15.317997078421232</v>
      </c>
      <c r="B2355" s="4">
        <v>140208040</v>
      </c>
    </row>
    <row r="2356" spans="1:2" x14ac:dyDescent="0.2">
      <c r="A2356">
        <v>15.197030303223228</v>
      </c>
      <c r="B2356" s="4">
        <v>140397236</v>
      </c>
    </row>
    <row r="2357" spans="1:2" x14ac:dyDescent="0.2">
      <c r="A2357">
        <v>15.076063528025223</v>
      </c>
      <c r="B2357" s="4">
        <v>140499612</v>
      </c>
    </row>
    <row r="2358" spans="1:2" x14ac:dyDescent="0.2">
      <c r="A2358">
        <v>14.955096752827219</v>
      </c>
      <c r="B2358" s="4">
        <v>140492848</v>
      </c>
    </row>
    <row r="2359" spans="1:2" x14ac:dyDescent="0.2">
      <c r="A2359">
        <v>14.834129977629214</v>
      </c>
      <c r="B2359" s="4">
        <v>140352504</v>
      </c>
    </row>
    <row r="2360" spans="1:2" x14ac:dyDescent="0.2">
      <c r="A2360">
        <v>14.713163202431209</v>
      </c>
      <c r="B2360" s="4">
        <v>140053740</v>
      </c>
    </row>
    <row r="2361" spans="1:2" x14ac:dyDescent="0.2">
      <c r="A2361">
        <v>14.592196427233205</v>
      </c>
      <c r="B2361" s="4">
        <v>139573296</v>
      </c>
    </row>
    <row r="2362" spans="1:2" x14ac:dyDescent="0.2">
      <c r="A2362">
        <v>14.4712296520352</v>
      </c>
      <c r="B2362" s="4">
        <v>138891500</v>
      </c>
    </row>
    <row r="2363" spans="1:2" x14ac:dyDescent="0.2">
      <c r="A2363">
        <v>14.350262876837196</v>
      </c>
      <c r="B2363" s="4">
        <v>137994232</v>
      </c>
    </row>
    <row r="2364" spans="1:2" x14ac:dyDescent="0.2">
      <c r="A2364">
        <v>14.229296101639191</v>
      </c>
      <c r="B2364" s="4">
        <v>136874544</v>
      </c>
    </row>
    <row r="2365" spans="1:2" x14ac:dyDescent="0.2">
      <c r="A2365">
        <v>14.108329326441186</v>
      </c>
      <c r="B2365" s="4">
        <v>135533824</v>
      </c>
    </row>
    <row r="2366" spans="1:2" x14ac:dyDescent="0.2">
      <c r="A2366">
        <v>13.987362551243182</v>
      </c>
      <c r="B2366" s="4">
        <v>133982420</v>
      </c>
    </row>
    <row r="2367" spans="1:2" x14ac:dyDescent="0.2">
      <c r="A2367">
        <v>13.866395776045177</v>
      </c>
      <c r="B2367" s="4">
        <v>132239536</v>
      </c>
    </row>
    <row r="2368" spans="1:2" x14ac:dyDescent="0.2">
      <c r="A2368">
        <v>13.745429000847173</v>
      </c>
      <c r="B2368" s="4">
        <v>130332492</v>
      </c>
    </row>
    <row r="2369" spans="1:2" x14ac:dyDescent="0.2">
      <c r="A2369">
        <v>13.624462225649168</v>
      </c>
      <c r="B2369" s="4">
        <v>128295300</v>
      </c>
    </row>
    <row r="2370" spans="1:2" x14ac:dyDescent="0.2">
      <c r="A2370">
        <v>13.503495450451164</v>
      </c>
      <c r="B2370" s="4">
        <v>126166732</v>
      </c>
    </row>
    <row r="2371" spans="1:2" x14ac:dyDescent="0.2">
      <c r="A2371">
        <v>13.382528675253159</v>
      </c>
      <c r="B2371" s="4">
        <v>123987976</v>
      </c>
    </row>
    <row r="2372" spans="1:2" x14ac:dyDescent="0.2">
      <c r="A2372">
        <v>13.261561900055154</v>
      </c>
      <c r="B2372" s="4">
        <v>121800104</v>
      </c>
    </row>
    <row r="2373" spans="1:2" x14ac:dyDescent="0.2">
      <c r="A2373">
        <v>13.14059512485715</v>
      </c>
      <c r="B2373" s="4">
        <v>119641532</v>
      </c>
    </row>
    <row r="2374" spans="1:2" x14ac:dyDescent="0.2">
      <c r="A2374">
        <v>13.019628349659145</v>
      </c>
      <c r="B2374" s="4">
        <v>117545736</v>
      </c>
    </row>
    <row r="2375" spans="1:2" x14ac:dyDescent="0.2">
      <c r="A2375">
        <v>12.898661574461141</v>
      </c>
      <c r="B2375" s="4">
        <v>115539352</v>
      </c>
    </row>
    <row r="2376" spans="1:2" x14ac:dyDescent="0.2">
      <c r="A2376">
        <v>12.777694799263136</v>
      </c>
      <c r="B2376" s="4">
        <v>113640892</v>
      </c>
    </row>
    <row r="2377" spans="1:2" x14ac:dyDescent="0.2">
      <c r="A2377">
        <v>12.656728024065131</v>
      </c>
      <c r="B2377" s="4">
        <v>111860084</v>
      </c>
    </row>
    <row r="2378" spans="1:2" x14ac:dyDescent="0.2">
      <c r="A2378">
        <v>12.535761248867127</v>
      </c>
      <c r="B2378" s="4">
        <v>110197984</v>
      </c>
    </row>
    <row r="2379" spans="1:2" x14ac:dyDescent="0.2">
      <c r="A2379">
        <v>12.414794473669122</v>
      </c>
      <c r="B2379" s="4">
        <v>108647764</v>
      </c>
    </row>
    <row r="2380" spans="1:2" x14ac:dyDescent="0.2">
      <c r="A2380">
        <v>12.293827698471118</v>
      </c>
      <c r="B2380" s="4">
        <v>107196088</v>
      </c>
    </row>
    <row r="2381" spans="1:2" x14ac:dyDescent="0.2">
      <c r="A2381">
        <v>12.172860923273113</v>
      </c>
      <c r="B2381" s="4">
        <v>105824988</v>
      </c>
    </row>
    <row r="2382" spans="1:2" x14ac:dyDescent="0.2">
      <c r="A2382">
        <v>12.051894148075109</v>
      </c>
      <c r="B2382" s="4">
        <v>104514008</v>
      </c>
    </row>
    <row r="2383" spans="1:2" x14ac:dyDescent="0.2">
      <c r="A2383">
        <v>11.930927372877104</v>
      </c>
      <c r="B2383" s="4">
        <v>103242412</v>
      </c>
    </row>
    <row r="2384" spans="1:2" x14ac:dyDescent="0.2">
      <c r="A2384">
        <v>11.809960597679099</v>
      </c>
      <c r="B2384" s="4">
        <v>101991280</v>
      </c>
    </row>
    <row r="2385" spans="1:2" x14ac:dyDescent="0.2">
      <c r="A2385">
        <v>11.688993822481095</v>
      </c>
      <c r="B2385" s="4">
        <v>100745252</v>
      </c>
    </row>
    <row r="2386" spans="1:2" x14ac:dyDescent="0.2">
      <c r="A2386">
        <v>11.56802704728309</v>
      </c>
      <c r="B2386" s="4">
        <v>99493804</v>
      </c>
    </row>
    <row r="2387" spans="1:2" x14ac:dyDescent="0.2">
      <c r="A2387">
        <v>11.447060272085086</v>
      </c>
      <c r="B2387" s="4">
        <v>98231952</v>
      </c>
    </row>
    <row r="2388" spans="1:2" x14ac:dyDescent="0.2">
      <c r="A2388">
        <v>11.326093496887081</v>
      </c>
      <c r="B2388" s="4">
        <v>96960288</v>
      </c>
    </row>
    <row r="2389" spans="1:2" x14ac:dyDescent="0.2">
      <c r="A2389">
        <v>11.205126721689076</v>
      </c>
      <c r="B2389" s="4">
        <v>95684444</v>
      </c>
    </row>
    <row r="2390" spans="1:2" x14ac:dyDescent="0.2">
      <c r="A2390">
        <v>11.084159946491072</v>
      </c>
      <c r="B2390" s="4">
        <v>94414024</v>
      </c>
    </row>
    <row r="2391" spans="1:2" x14ac:dyDescent="0.2">
      <c r="A2391">
        <v>10.963193171293067</v>
      </c>
      <c r="B2391" s="4">
        <v>93161120</v>
      </c>
    </row>
    <row r="2392" spans="1:2" x14ac:dyDescent="0.2">
      <c r="A2392">
        <v>10.842226396095063</v>
      </c>
      <c r="B2392" s="4">
        <v>91938664</v>
      </c>
    </row>
    <row r="2393" spans="1:2" x14ac:dyDescent="0.2">
      <c r="A2393">
        <v>10.721259620897058</v>
      </c>
      <c r="B2393" s="4">
        <v>90758708</v>
      </c>
    </row>
    <row r="2394" spans="1:2" x14ac:dyDescent="0.2">
      <c r="A2394">
        <v>10.600292845699054</v>
      </c>
      <c r="B2394" s="4">
        <v>89630904</v>
      </c>
    </row>
    <row r="2395" spans="1:2" x14ac:dyDescent="0.2">
      <c r="A2395">
        <v>10.479326070501049</v>
      </c>
      <c r="B2395" s="4">
        <v>88561336</v>
      </c>
    </row>
    <row r="2396" spans="1:2" x14ac:dyDescent="0.2">
      <c r="A2396">
        <v>10.358359295303044</v>
      </c>
      <c r="B2396" s="4">
        <v>87551808</v>
      </c>
    </row>
    <row r="2397" spans="1:2" x14ac:dyDescent="0.2">
      <c r="A2397">
        <v>10.23739252010504</v>
      </c>
      <c r="B2397" s="4">
        <v>86599724</v>
      </c>
    </row>
    <row r="2398" spans="1:2" x14ac:dyDescent="0.2">
      <c r="A2398">
        <v>10.116425744907035</v>
      </c>
      <c r="B2398" s="4">
        <v>85698532</v>
      </c>
    </row>
    <row r="2399" spans="1:2" x14ac:dyDescent="0.2">
      <c r="A2399">
        <v>9.9954589697090306</v>
      </c>
      <c r="B2399" s="4">
        <v>84838712</v>
      </c>
    </row>
    <row r="2400" spans="1:2" x14ac:dyDescent="0.2">
      <c r="A2400">
        <v>9.874492194511026</v>
      </c>
      <c r="B2400" s="4">
        <v>84009220</v>
      </c>
    </row>
    <row r="2401" spans="1:2" x14ac:dyDescent="0.2">
      <c r="A2401">
        <v>9.7535254193130214</v>
      </c>
      <c r="B2401" s="4">
        <v>83199180</v>
      </c>
    </row>
    <row r="2402" spans="1:2" x14ac:dyDescent="0.2">
      <c r="A2402">
        <v>9.6325586441150168</v>
      </c>
      <c r="B2402" s="4">
        <v>82399736</v>
      </c>
    </row>
    <row r="2403" spans="1:2" x14ac:dyDescent="0.2">
      <c r="A2403">
        <v>9.5115918689170122</v>
      </c>
      <c r="B2403" s="4">
        <v>81605736</v>
      </c>
    </row>
    <row r="2404" spans="1:2" x14ac:dyDescent="0.2">
      <c r="A2404">
        <v>9.3906250937190077</v>
      </c>
      <c r="B2404" s="4">
        <v>80817184</v>
      </c>
    </row>
    <row r="2405" spans="1:2" x14ac:dyDescent="0.2">
      <c r="A2405">
        <v>9.2696583185210031</v>
      </c>
      <c r="B2405" s="4">
        <v>80040188</v>
      </c>
    </row>
    <row r="2406" spans="1:2" x14ac:dyDescent="0.2">
      <c r="A2406">
        <v>9.1486915433229985</v>
      </c>
      <c r="B2406" s="4">
        <v>79287324</v>
      </c>
    </row>
    <row r="2407" spans="1:2" x14ac:dyDescent="0.2">
      <c r="A2407">
        <v>9.0277247681249939</v>
      </c>
      <c r="B2407" s="4">
        <v>78577352</v>
      </c>
    </row>
    <row r="2408" spans="1:2" x14ac:dyDescent="0.2">
      <c r="A2408">
        <v>8.9067579929269893</v>
      </c>
      <c r="B2408" s="4">
        <v>77934252</v>
      </c>
    </row>
    <row r="2409" spans="1:2" x14ac:dyDescent="0.2">
      <c r="A2409">
        <v>8.7857912177289847</v>
      </c>
      <c r="B2409" s="4">
        <v>77385648</v>
      </c>
    </row>
    <row r="2410" spans="1:2" x14ac:dyDescent="0.2">
      <c r="A2410">
        <v>8.6648244425309802</v>
      </c>
      <c r="B2410" s="4">
        <v>76960772</v>
      </c>
    </row>
    <row r="2411" spans="1:2" x14ac:dyDescent="0.2">
      <c r="A2411">
        <v>8.5438576673329756</v>
      </c>
      <c r="B2411" s="4">
        <v>76688092</v>
      </c>
    </row>
    <row r="2412" spans="1:2" x14ac:dyDescent="0.2">
      <c r="A2412">
        <v>8.422890892134971</v>
      </c>
      <c r="B2412" s="4">
        <v>76592836</v>
      </c>
    </row>
    <row r="2413" spans="1:2" x14ac:dyDescent="0.2">
      <c r="A2413">
        <v>8.3019241169369664</v>
      </c>
      <c r="B2413" s="4">
        <v>76694640</v>
      </c>
    </row>
    <row r="2414" spans="1:2" x14ac:dyDescent="0.2">
      <c r="A2414">
        <v>8.1809573417389618</v>
      </c>
      <c r="B2414" s="4">
        <v>77005504</v>
      </c>
    </row>
    <row r="2415" spans="1:2" x14ac:dyDescent="0.2">
      <c r="A2415">
        <v>8.0599905665409572</v>
      </c>
      <c r="B2415" s="4">
        <v>77528288</v>
      </c>
    </row>
    <row r="2416" spans="1:2" x14ac:dyDescent="0.2">
      <c r="A2416">
        <v>7.9390237913429536</v>
      </c>
      <c r="B2416" s="4">
        <v>78255840</v>
      </c>
    </row>
    <row r="2417" spans="1:2" x14ac:dyDescent="0.2">
      <c r="A2417">
        <v>7.8180570161449499</v>
      </c>
      <c r="B2417" s="4">
        <v>79170884</v>
      </c>
    </row>
    <row r="2418" spans="1:2" x14ac:dyDescent="0.2">
      <c r="A2418">
        <v>7.6970902409469462</v>
      </c>
      <c r="B2418" s="4">
        <v>80246676</v>
      </c>
    </row>
    <row r="2419" spans="1:2" x14ac:dyDescent="0.2">
      <c r="A2419">
        <v>7.5761234657489425</v>
      </c>
      <c r="B2419" s="4">
        <v>81448364</v>
      </c>
    </row>
    <row r="2420" spans="1:2" x14ac:dyDescent="0.2">
      <c r="A2420">
        <v>7.4551566905509388</v>
      </c>
      <c r="B2420" s="4">
        <v>82734976</v>
      </c>
    </row>
    <row r="2421" spans="1:2" x14ac:dyDescent="0.2">
      <c r="A2421">
        <v>7.3341899153529351</v>
      </c>
      <c r="B2421" s="4">
        <v>84061836</v>
      </c>
    </row>
    <row r="2422" spans="1:2" x14ac:dyDescent="0.2">
      <c r="A2422">
        <v>7.2132231401549314</v>
      </c>
      <c r="B2422" s="4">
        <v>85383260</v>
      </c>
    </row>
    <row r="2423" spans="1:2" x14ac:dyDescent="0.2">
      <c r="A2423">
        <v>7.0922563649569277</v>
      </c>
      <c r="B2423" s="4">
        <v>86655240</v>
      </c>
    </row>
    <row r="2424" spans="1:2" x14ac:dyDescent="0.2">
      <c r="A2424">
        <v>6.971289589758924</v>
      </c>
      <c r="B2424" s="4">
        <v>87837984</v>
      </c>
    </row>
    <row r="2425" spans="1:2" x14ac:dyDescent="0.2">
      <c r="A2425">
        <v>6.8503228145609203</v>
      </c>
      <c r="B2425" s="4">
        <v>88898048</v>
      </c>
    </row>
    <row r="2426" spans="1:2" x14ac:dyDescent="0.2">
      <c r="A2426">
        <v>6.7293560393629166</v>
      </c>
      <c r="B2426" s="4">
        <v>89809924</v>
      </c>
    </row>
    <row r="2427" spans="1:2" x14ac:dyDescent="0.2">
      <c r="A2427">
        <v>6.6083892641649129</v>
      </c>
      <c r="B2427" s="4">
        <v>90557012</v>
      </c>
    </row>
    <row r="2428" spans="1:2" x14ac:dyDescent="0.2">
      <c r="A2428">
        <v>6.4874224889669092</v>
      </c>
      <c r="B2428" s="4">
        <v>91131824</v>
      </c>
    </row>
    <row r="2429" spans="1:2" x14ac:dyDescent="0.2">
      <c r="A2429">
        <v>6.3664557137689055</v>
      </c>
      <c r="B2429" s="4">
        <v>91535572</v>
      </c>
    </row>
    <row r="2430" spans="1:2" x14ac:dyDescent="0.2">
      <c r="A2430">
        <v>6.2454889385709018</v>
      </c>
      <c r="B2430" s="4">
        <v>91777068</v>
      </c>
    </row>
    <row r="2431" spans="1:2" x14ac:dyDescent="0.2">
      <c r="A2431">
        <v>6.1245221633728981</v>
      </c>
      <c r="B2431" s="4">
        <v>91871172</v>
      </c>
    </row>
    <row r="2432" spans="1:2" x14ac:dyDescent="0.2">
      <c r="A2432">
        <v>6.0035553881748944</v>
      </c>
      <c r="B2432" s="4">
        <v>91836856</v>
      </c>
    </row>
    <row r="2433" spans="1:2" x14ac:dyDescent="0.2">
      <c r="A2433">
        <v>5.8825886129768907</v>
      </c>
      <c r="B2433" s="4">
        <v>91695136</v>
      </c>
    </row>
    <row r="2434" spans="1:2" x14ac:dyDescent="0.2">
      <c r="A2434">
        <v>5.761621837778887</v>
      </c>
      <c r="B2434" s="4">
        <v>91466992</v>
      </c>
    </row>
    <row r="2435" spans="1:2" x14ac:dyDescent="0.2">
      <c r="A2435">
        <v>5.6406550625808833</v>
      </c>
      <c r="B2435" s="4">
        <v>91171516</v>
      </c>
    </row>
    <row r="2436" spans="1:2" x14ac:dyDescent="0.2">
      <c r="A2436">
        <v>5.5196882873828796</v>
      </c>
      <c r="B2436" s="4">
        <v>90824364</v>
      </c>
    </row>
    <row r="2437" spans="1:2" x14ac:dyDescent="0.2">
      <c r="A2437">
        <v>5.3987215121848759</v>
      </c>
      <c r="B2437" s="4">
        <v>90436684</v>
      </c>
    </row>
    <row r="2438" spans="1:2" x14ac:dyDescent="0.2">
      <c r="A2438">
        <v>5.2777547369868723</v>
      </c>
      <c r="B2438" s="4">
        <v>90014544</v>
      </c>
    </row>
    <row r="2439" spans="1:2" x14ac:dyDescent="0.2">
      <c r="A2439">
        <v>5.1567879617888686</v>
      </c>
      <c r="B2439" s="4">
        <v>89558908</v>
      </c>
    </row>
    <row r="2440" spans="1:2" x14ac:dyDescent="0.2">
      <c r="A2440">
        <v>5.0358211865908649</v>
      </c>
      <c r="B2440" s="4">
        <v>89066080</v>
      </c>
    </row>
    <row r="2441" spans="1:2" x14ac:dyDescent="0.2">
      <c r="A2441">
        <v>4.9148544113928612</v>
      </c>
      <c r="B2441" s="4">
        <v>88528616</v>
      </c>
    </row>
    <row r="2442" spans="1:2" x14ac:dyDescent="0.2">
      <c r="A2442">
        <v>4.7938876361948575</v>
      </c>
      <c r="B2442" s="4">
        <v>87936528</v>
      </c>
    </row>
    <row r="2443" spans="1:2" x14ac:dyDescent="0.2">
      <c r="A2443">
        <v>4.6729208609968538</v>
      </c>
      <c r="B2443" s="4">
        <v>87278700</v>
      </c>
    </row>
    <row r="2444" spans="1:2" x14ac:dyDescent="0.2">
      <c r="A2444">
        <v>4.5519540857988501</v>
      </c>
      <c r="B2444" s="4">
        <v>86544352</v>
      </c>
    </row>
    <row r="2445" spans="1:2" x14ac:dyDescent="0.2">
      <c r="A2445">
        <v>4.4309873106008464</v>
      </c>
      <c r="B2445" s="4">
        <v>85724484</v>
      </c>
    </row>
    <row r="2446" spans="1:2" x14ac:dyDescent="0.2">
      <c r="A2446">
        <v>4.3100205354028427</v>
      </c>
      <c r="B2446" s="4">
        <v>84813100</v>
      </c>
    </row>
    <row r="2447" spans="1:2" x14ac:dyDescent="0.2">
      <c r="A2447">
        <v>4.189053760204839</v>
      </c>
      <c r="B2447" s="4">
        <v>83808196</v>
      </c>
    </row>
    <row r="2448" spans="1:2" x14ac:dyDescent="0.2">
      <c r="A2448">
        <v>4.0680869850068353</v>
      </c>
      <c r="B2448" s="4">
        <v>82712416</v>
      </c>
    </row>
    <row r="2449" spans="1:2" x14ac:dyDescent="0.2">
      <c r="A2449">
        <v>3.9471202098088316</v>
      </c>
      <c r="B2449" s="4">
        <v>81533376</v>
      </c>
    </row>
    <row r="2450" spans="1:2" x14ac:dyDescent="0.2">
      <c r="A2450">
        <v>3.8261534346108279</v>
      </c>
      <c r="B2450" s="4">
        <v>80283604</v>
      </c>
    </row>
    <row r="2451" spans="1:2" x14ac:dyDescent="0.2">
      <c r="A2451">
        <v>3.7051866594128242</v>
      </c>
      <c r="B2451" s="4">
        <v>78980212</v>
      </c>
    </row>
    <row r="2452" spans="1:2" x14ac:dyDescent="0.2">
      <c r="A2452">
        <v>3.5842198842148205</v>
      </c>
      <c r="B2452" s="4">
        <v>77644272</v>
      </c>
    </row>
    <row r="2453" spans="1:2" x14ac:dyDescent="0.2">
      <c r="A2453">
        <v>3.4632531090168168</v>
      </c>
      <c r="B2453" s="4">
        <v>76300000</v>
      </c>
    </row>
    <row r="2454" spans="1:2" x14ac:dyDescent="0.2">
      <c r="A2454">
        <v>3.3422863338188131</v>
      </c>
      <c r="B2454" s="4">
        <v>74973816</v>
      </c>
    </row>
    <row r="2455" spans="1:2" x14ac:dyDescent="0.2">
      <c r="A2455">
        <v>3.2213195586208094</v>
      </c>
      <c r="B2455" s="4">
        <v>73693340</v>
      </c>
    </row>
    <row r="2456" spans="1:2" x14ac:dyDescent="0.2">
      <c r="A2456">
        <v>3.1003527834228057</v>
      </c>
      <c r="B2456" s="4">
        <v>72486376</v>
      </c>
    </row>
    <row r="2457" spans="1:2" x14ac:dyDescent="0.2">
      <c r="A2457">
        <v>2.979386008224802</v>
      </c>
      <c r="B2457" s="4">
        <v>71379960</v>
      </c>
    </row>
    <row r="2458" spans="1:2" x14ac:dyDescent="0.2">
      <c r="A2458">
        <v>2.8584192330267983</v>
      </c>
      <c r="B2458" s="4">
        <v>70399488</v>
      </c>
    </row>
    <row r="2459" spans="1:2" x14ac:dyDescent="0.2">
      <c r="A2459">
        <v>2.7374524578287946</v>
      </c>
      <c r="B2459" s="4">
        <v>69567952</v>
      </c>
    </row>
    <row r="2460" spans="1:2" x14ac:dyDescent="0.2">
      <c r="A2460">
        <v>2.616485682630791</v>
      </c>
      <c r="B2460" s="4">
        <v>68905288</v>
      </c>
    </row>
    <row r="2461" spans="1:2" x14ac:dyDescent="0.2">
      <c r="A2461">
        <v>2.4955189074327873</v>
      </c>
      <c r="B2461" s="4">
        <v>68427832</v>
      </c>
    </row>
    <row r="2462" spans="1:2" x14ac:dyDescent="0.2">
      <c r="A2462">
        <v>2.3745521322347836</v>
      </c>
      <c r="B2462" s="4">
        <v>68147916</v>
      </c>
    </row>
    <row r="2463" spans="1:2" x14ac:dyDescent="0.2">
      <c r="A2463">
        <v>2.2535853570367799</v>
      </c>
      <c r="B2463" s="4">
        <v>68073540</v>
      </c>
    </row>
    <row r="2464" spans="1:2" x14ac:dyDescent="0.2">
      <c r="A2464">
        <v>2.1326185818387762</v>
      </c>
      <c r="B2464" s="4">
        <v>68208172</v>
      </c>
    </row>
    <row r="2465" spans="1:2" x14ac:dyDescent="0.2">
      <c r="A2465">
        <v>2.0116518066407725</v>
      </c>
      <c r="B2465" s="4">
        <v>68550628</v>
      </c>
    </row>
    <row r="2466" spans="1:2" x14ac:dyDescent="0.2">
      <c r="A2466">
        <v>1.8906850314427688</v>
      </c>
      <c r="B2466" s="4">
        <v>69095100</v>
      </c>
    </row>
    <row r="2467" spans="1:2" x14ac:dyDescent="0.2">
      <c r="A2467">
        <v>1.7697182562447651</v>
      </c>
      <c r="B2467" s="4">
        <v>69831260</v>
      </c>
    </row>
    <row r="2468" spans="1:2" x14ac:dyDescent="0.2">
      <c r="A2468">
        <v>1.6487514810467614</v>
      </c>
      <c r="B2468" s="4">
        <v>70744552</v>
      </c>
    </row>
    <row r="2469" spans="1:2" x14ac:dyDescent="0.2">
      <c r="A2469">
        <v>1.5277847058487577</v>
      </c>
      <c r="B2469" s="4">
        <v>71816584</v>
      </c>
    </row>
    <row r="2470" spans="1:2" x14ac:dyDescent="0.2">
      <c r="A2470">
        <v>1.406817930650754</v>
      </c>
      <c r="B2470" s="4">
        <v>73025728</v>
      </c>
    </row>
    <row r="2471" spans="1:2" x14ac:dyDescent="0.2">
      <c r="A2471">
        <v>1.2858511554527503</v>
      </c>
      <c r="B2471" s="4">
        <v>74347816</v>
      </c>
    </row>
    <row r="2472" spans="1:2" x14ac:dyDescent="0.2">
      <c r="A2472">
        <v>1.1648843802547466</v>
      </c>
      <c r="B2472" s="4">
        <v>75757028</v>
      </c>
    </row>
    <row r="2473" spans="1:2" x14ac:dyDescent="0.2">
      <c r="A2473">
        <v>1.0439176050567429</v>
      </c>
      <c r="B2473" s="4">
        <v>77226864</v>
      </c>
    </row>
    <row r="2474" spans="1:2" x14ac:dyDescent="0.2">
      <c r="A2474">
        <v>0.92295082985873922</v>
      </c>
      <c r="B2474" s="4">
        <v>78731196</v>
      </c>
    </row>
    <row r="2475" spans="1:2" x14ac:dyDescent="0.2">
      <c r="A2475">
        <v>0.80198405466073552</v>
      </c>
      <c r="B2475" s="4">
        <v>80245316</v>
      </c>
    </row>
    <row r="2476" spans="1:2" x14ac:dyDescent="0.2">
      <c r="A2476">
        <v>0.68101727946273183</v>
      </c>
      <c r="B2476" s="4">
        <v>81746948</v>
      </c>
    </row>
    <row r="2477" spans="1:2" x14ac:dyDescent="0.2">
      <c r="A2477">
        <v>0.56005050426472813</v>
      </c>
      <c r="B2477" s="4">
        <v>83217112</v>
      </c>
    </row>
    <row r="2478" spans="1:2" x14ac:dyDescent="0.2">
      <c r="A2478">
        <v>0.43908372906672444</v>
      </c>
      <c r="B2478" s="4">
        <v>84640800</v>
      </c>
    </row>
    <row r="2479" spans="1:2" x14ac:dyDescent="0.2">
      <c r="A2479">
        <v>0.31811695386872074</v>
      </c>
      <c r="B2479" s="4">
        <v>86007384</v>
      </c>
    </row>
    <row r="2480" spans="1:2" x14ac:dyDescent="0.2">
      <c r="A2480">
        <v>0.19715017867071705</v>
      </c>
      <c r="B2480" s="4">
        <v>87310720</v>
      </c>
    </row>
    <row r="2481" spans="1:2" x14ac:dyDescent="0.2">
      <c r="A2481">
        <v>7.6183403472713337E-2</v>
      </c>
      <c r="B2481" s="4">
        <v>88548904</v>
      </c>
    </row>
    <row r="2482" spans="1:2" x14ac:dyDescent="0.2">
      <c r="B2482" s="4"/>
    </row>
    <row r="2483" spans="1:2" x14ac:dyDescent="0.2">
      <c r="B2483" s="4"/>
    </row>
    <row r="2484" spans="1:2" x14ac:dyDescent="0.2">
      <c r="B2484" s="4"/>
    </row>
    <row r="2485" spans="1:2" x14ac:dyDescent="0.2">
      <c r="B2485" s="4"/>
    </row>
    <row r="2486" spans="1:2" x14ac:dyDescent="0.2">
      <c r="B2486" s="4"/>
    </row>
    <row r="2487" spans="1:2" x14ac:dyDescent="0.2">
      <c r="B2487" s="4"/>
    </row>
    <row r="2488" spans="1:2" x14ac:dyDescent="0.2">
      <c r="B2488" s="4"/>
    </row>
    <row r="2489" spans="1:2" x14ac:dyDescent="0.2">
      <c r="B2489" s="4"/>
    </row>
    <row r="2490" spans="1:2" x14ac:dyDescent="0.2">
      <c r="B2490" s="4"/>
    </row>
    <row r="2491" spans="1:2" x14ac:dyDescent="0.2">
      <c r="B2491" s="4"/>
    </row>
    <row r="2492" spans="1:2" x14ac:dyDescent="0.2">
      <c r="B2492" s="4"/>
    </row>
    <row r="2493" spans="1:2" x14ac:dyDescent="0.2">
      <c r="B2493" s="4"/>
    </row>
    <row r="2494" spans="1:2" x14ac:dyDescent="0.2">
      <c r="B2494" s="4"/>
    </row>
    <row r="2495" spans="1:2" x14ac:dyDescent="0.2">
      <c r="B2495" s="4"/>
    </row>
    <row r="2496" spans="1:2" x14ac:dyDescent="0.2">
      <c r="B2496" s="4"/>
    </row>
    <row r="2497" spans="2:2" x14ac:dyDescent="0.2">
      <c r="B2497" s="4"/>
    </row>
    <row r="2498" spans="2:2" x14ac:dyDescent="0.2">
      <c r="B2498" s="4"/>
    </row>
    <row r="2499" spans="2:2" x14ac:dyDescent="0.2">
      <c r="B2499" s="4"/>
    </row>
    <row r="2500" spans="2:2" x14ac:dyDescent="0.2">
      <c r="B2500" s="4"/>
    </row>
    <row r="2501" spans="2:2" x14ac:dyDescent="0.2">
      <c r="B2501" s="4"/>
    </row>
    <row r="2502" spans="2:2" x14ac:dyDescent="0.2">
      <c r="B2502" s="4"/>
    </row>
    <row r="2503" spans="2:2" x14ac:dyDescent="0.2">
      <c r="B2503" s="4"/>
    </row>
    <row r="2504" spans="2:2" x14ac:dyDescent="0.2">
      <c r="B2504" s="4"/>
    </row>
    <row r="2505" spans="2:2" x14ac:dyDescent="0.2">
      <c r="B2505" s="4"/>
    </row>
    <row r="2506" spans="2:2" x14ac:dyDescent="0.2">
      <c r="B2506" s="4"/>
    </row>
    <row r="2507" spans="2:2" x14ac:dyDescent="0.2">
      <c r="B2507" s="4"/>
    </row>
    <row r="2508" spans="2:2" x14ac:dyDescent="0.2">
      <c r="B2508" s="4"/>
    </row>
    <row r="2509" spans="2:2" x14ac:dyDescent="0.2">
      <c r="B2509" s="4"/>
    </row>
    <row r="2510" spans="2:2" x14ac:dyDescent="0.2">
      <c r="B2510" s="4"/>
    </row>
    <row r="2511" spans="2:2" x14ac:dyDescent="0.2">
      <c r="B2511" s="4"/>
    </row>
    <row r="2512" spans="2:2" x14ac:dyDescent="0.2">
      <c r="B2512" s="4"/>
    </row>
    <row r="2513" spans="2:2" x14ac:dyDescent="0.2">
      <c r="B2513" s="4"/>
    </row>
    <row r="2514" spans="2:2" x14ac:dyDescent="0.2">
      <c r="B2514" s="4"/>
    </row>
    <row r="2515" spans="2:2" x14ac:dyDescent="0.2">
      <c r="B2515" s="4"/>
    </row>
    <row r="2516" spans="2:2" x14ac:dyDescent="0.2">
      <c r="B2516" s="4"/>
    </row>
    <row r="2517" spans="2:2" x14ac:dyDescent="0.2">
      <c r="B2517" s="4"/>
    </row>
    <row r="2518" spans="2:2" x14ac:dyDescent="0.2">
      <c r="B2518" s="4"/>
    </row>
    <row r="2519" spans="2:2" x14ac:dyDescent="0.2">
      <c r="B2519" s="4"/>
    </row>
    <row r="2520" spans="2:2" x14ac:dyDescent="0.2">
      <c r="B2520" s="4"/>
    </row>
    <row r="2521" spans="2:2" x14ac:dyDescent="0.2">
      <c r="B2521" s="4"/>
    </row>
    <row r="2522" spans="2:2" x14ac:dyDescent="0.2">
      <c r="B2522" s="4"/>
    </row>
    <row r="2523" spans="2:2" x14ac:dyDescent="0.2">
      <c r="B2523" s="4"/>
    </row>
    <row r="2524" spans="2:2" x14ac:dyDescent="0.2">
      <c r="B2524" s="4"/>
    </row>
    <row r="2525" spans="2:2" x14ac:dyDescent="0.2">
      <c r="B2525" s="4"/>
    </row>
    <row r="2526" spans="2:2" x14ac:dyDescent="0.2">
      <c r="B2526" s="4"/>
    </row>
    <row r="2527" spans="2:2" x14ac:dyDescent="0.2">
      <c r="B2527" s="4"/>
    </row>
    <row r="2528" spans="2:2" x14ac:dyDescent="0.2">
      <c r="B2528" s="4"/>
    </row>
    <row r="2529" spans="2:2" x14ac:dyDescent="0.2">
      <c r="B2529" s="4"/>
    </row>
    <row r="2530" spans="2:2" x14ac:dyDescent="0.2">
      <c r="B2530" s="4"/>
    </row>
    <row r="2531" spans="2:2" x14ac:dyDescent="0.2">
      <c r="B2531" s="4"/>
    </row>
    <row r="2532" spans="2:2" x14ac:dyDescent="0.2">
      <c r="B2532" s="4"/>
    </row>
    <row r="2533" spans="2:2" x14ac:dyDescent="0.2">
      <c r="B2533" s="4"/>
    </row>
    <row r="2534" spans="2:2" x14ac:dyDescent="0.2">
      <c r="B2534" s="4"/>
    </row>
    <row r="2535" spans="2:2" x14ac:dyDescent="0.2">
      <c r="B2535" s="4"/>
    </row>
    <row r="2536" spans="2:2" x14ac:dyDescent="0.2">
      <c r="B2536" s="4"/>
    </row>
    <row r="2537" spans="2:2" x14ac:dyDescent="0.2">
      <c r="B2537" s="4"/>
    </row>
    <row r="2538" spans="2:2" x14ac:dyDescent="0.2">
      <c r="B2538" s="4"/>
    </row>
    <row r="2539" spans="2:2" x14ac:dyDescent="0.2">
      <c r="B2539" s="4"/>
    </row>
    <row r="2540" spans="2:2" x14ac:dyDescent="0.2">
      <c r="B2540" s="4"/>
    </row>
    <row r="2541" spans="2:2" x14ac:dyDescent="0.2">
      <c r="B2541" s="4"/>
    </row>
    <row r="2542" spans="2:2" x14ac:dyDescent="0.2">
      <c r="B2542" s="4"/>
    </row>
    <row r="2543" spans="2:2" x14ac:dyDescent="0.2">
      <c r="B2543" s="4"/>
    </row>
    <row r="2544" spans="2:2" x14ac:dyDescent="0.2">
      <c r="B2544" s="4"/>
    </row>
    <row r="2545" spans="2:2" x14ac:dyDescent="0.2">
      <c r="B2545" s="4"/>
    </row>
    <row r="2546" spans="2:2" x14ac:dyDescent="0.2">
      <c r="B2546" s="4"/>
    </row>
    <row r="2547" spans="2:2" x14ac:dyDescent="0.2">
      <c r="B2547" s="4"/>
    </row>
    <row r="2548" spans="2:2" x14ac:dyDescent="0.2">
      <c r="B2548" s="4"/>
    </row>
    <row r="2549" spans="2:2" x14ac:dyDescent="0.2">
      <c r="B2549" s="4"/>
    </row>
    <row r="2550" spans="2:2" x14ac:dyDescent="0.2">
      <c r="B2550" s="4"/>
    </row>
    <row r="2551" spans="2:2" x14ac:dyDescent="0.2">
      <c r="B2551" s="4"/>
    </row>
    <row r="2552" spans="2:2" x14ac:dyDescent="0.2">
      <c r="B2552" s="4"/>
    </row>
    <row r="2553" spans="2:2" x14ac:dyDescent="0.2">
      <c r="B2553" s="4"/>
    </row>
    <row r="2554" spans="2:2" x14ac:dyDescent="0.2">
      <c r="B2554" s="4"/>
    </row>
    <row r="2555" spans="2:2" x14ac:dyDescent="0.2">
      <c r="B2555" s="4"/>
    </row>
    <row r="2556" spans="2:2" x14ac:dyDescent="0.2">
      <c r="B2556" s="4"/>
    </row>
    <row r="2557" spans="2:2" x14ac:dyDescent="0.2">
      <c r="B2557" s="4"/>
    </row>
    <row r="2558" spans="2:2" x14ac:dyDescent="0.2">
      <c r="B2558" s="4"/>
    </row>
    <row r="2559" spans="2:2" x14ac:dyDescent="0.2">
      <c r="B2559" s="4"/>
    </row>
    <row r="2560" spans="2:2" x14ac:dyDescent="0.2">
      <c r="B2560" s="4"/>
    </row>
    <row r="2561" spans="2:2" x14ac:dyDescent="0.2">
      <c r="B2561" s="4"/>
    </row>
    <row r="2562" spans="2:2" x14ac:dyDescent="0.2">
      <c r="B2562" s="4"/>
    </row>
    <row r="2563" spans="2:2" x14ac:dyDescent="0.2">
      <c r="B2563" s="4"/>
    </row>
    <row r="2564" spans="2:2" x14ac:dyDescent="0.2">
      <c r="B2564" s="4"/>
    </row>
    <row r="2565" spans="2:2" x14ac:dyDescent="0.2">
      <c r="B2565" s="4"/>
    </row>
    <row r="2566" spans="2:2" x14ac:dyDescent="0.2">
      <c r="B2566" s="4"/>
    </row>
    <row r="2567" spans="2:2" x14ac:dyDescent="0.2">
      <c r="B2567" s="4"/>
    </row>
    <row r="2568" spans="2:2" x14ac:dyDescent="0.2">
      <c r="B2568" s="4"/>
    </row>
    <row r="2569" spans="2:2" x14ac:dyDescent="0.2">
      <c r="B2569" s="4"/>
    </row>
    <row r="2570" spans="2:2" x14ac:dyDescent="0.2">
      <c r="B2570" s="4"/>
    </row>
    <row r="2571" spans="2:2" x14ac:dyDescent="0.2">
      <c r="B2571" s="4"/>
    </row>
    <row r="2572" spans="2:2" x14ac:dyDescent="0.2">
      <c r="B2572" s="4"/>
    </row>
    <row r="2573" spans="2:2" x14ac:dyDescent="0.2">
      <c r="B2573" s="4"/>
    </row>
    <row r="2574" spans="2:2" x14ac:dyDescent="0.2">
      <c r="B2574" s="4"/>
    </row>
    <row r="2575" spans="2:2" x14ac:dyDescent="0.2">
      <c r="B2575" s="4"/>
    </row>
    <row r="2576" spans="2:2" x14ac:dyDescent="0.2">
      <c r="B2576" s="4"/>
    </row>
    <row r="2577" spans="2:2" x14ac:dyDescent="0.2">
      <c r="B2577" s="4"/>
    </row>
    <row r="2578" spans="2:2" x14ac:dyDescent="0.2">
      <c r="B2578" s="4"/>
    </row>
    <row r="2579" spans="2:2" x14ac:dyDescent="0.2">
      <c r="B2579" s="4"/>
    </row>
    <row r="2580" spans="2:2" x14ac:dyDescent="0.2">
      <c r="B2580" s="4"/>
    </row>
    <row r="2581" spans="2:2" x14ac:dyDescent="0.2">
      <c r="B2581" s="4"/>
    </row>
    <row r="2582" spans="2:2" x14ac:dyDescent="0.2">
      <c r="B2582" s="4"/>
    </row>
    <row r="2583" spans="2:2" x14ac:dyDescent="0.2">
      <c r="B2583" s="4"/>
    </row>
    <row r="2584" spans="2:2" x14ac:dyDescent="0.2">
      <c r="B2584" s="4"/>
    </row>
    <row r="2585" spans="2:2" x14ac:dyDescent="0.2">
      <c r="B2585" s="4"/>
    </row>
    <row r="2586" spans="2:2" x14ac:dyDescent="0.2">
      <c r="B2586" s="4"/>
    </row>
    <row r="2587" spans="2:2" x14ac:dyDescent="0.2">
      <c r="B2587" s="4"/>
    </row>
    <row r="2588" spans="2:2" x14ac:dyDescent="0.2">
      <c r="B2588" s="4"/>
    </row>
    <row r="2589" spans="2:2" x14ac:dyDescent="0.2">
      <c r="B2589" s="4"/>
    </row>
    <row r="2590" spans="2:2" x14ac:dyDescent="0.2">
      <c r="B2590" s="4"/>
    </row>
    <row r="2591" spans="2:2" x14ac:dyDescent="0.2">
      <c r="B2591" s="4"/>
    </row>
    <row r="2592" spans="2:2" x14ac:dyDescent="0.2">
      <c r="B2592" s="4"/>
    </row>
    <row r="2593" spans="2:2" x14ac:dyDescent="0.2">
      <c r="B2593" s="4"/>
    </row>
    <row r="2594" spans="2:2" x14ac:dyDescent="0.2">
      <c r="B2594" s="4"/>
    </row>
    <row r="2595" spans="2:2" x14ac:dyDescent="0.2">
      <c r="B2595" s="4"/>
    </row>
    <row r="2596" spans="2:2" x14ac:dyDescent="0.2">
      <c r="B2596" s="4"/>
    </row>
    <row r="2597" spans="2:2" x14ac:dyDescent="0.2">
      <c r="B2597" s="4"/>
    </row>
    <row r="2598" spans="2:2" x14ac:dyDescent="0.2">
      <c r="B2598" s="4"/>
    </row>
    <row r="2599" spans="2:2" x14ac:dyDescent="0.2">
      <c r="B2599" s="4"/>
    </row>
    <row r="2600" spans="2:2" x14ac:dyDescent="0.2">
      <c r="B2600" s="4"/>
    </row>
    <row r="2601" spans="2:2" x14ac:dyDescent="0.2">
      <c r="B2601" s="4"/>
    </row>
    <row r="2602" spans="2:2" x14ac:dyDescent="0.2">
      <c r="B2602" s="4"/>
    </row>
    <row r="2603" spans="2:2" x14ac:dyDescent="0.2">
      <c r="B2603" s="4"/>
    </row>
    <row r="2604" spans="2:2" x14ac:dyDescent="0.2">
      <c r="B2604" s="4"/>
    </row>
    <row r="2605" spans="2:2" x14ac:dyDescent="0.2">
      <c r="B2605" s="4"/>
    </row>
    <row r="2606" spans="2:2" x14ac:dyDescent="0.2">
      <c r="B2606" s="4"/>
    </row>
    <row r="2607" spans="2:2" x14ac:dyDescent="0.2">
      <c r="B2607" s="4"/>
    </row>
    <row r="2608" spans="2:2" x14ac:dyDescent="0.2">
      <c r="B2608" s="4"/>
    </row>
    <row r="2609" spans="2:2" x14ac:dyDescent="0.2">
      <c r="B2609" s="4"/>
    </row>
    <row r="2610" spans="2:2" x14ac:dyDescent="0.2">
      <c r="B2610" s="4"/>
    </row>
    <row r="2611" spans="2:2" x14ac:dyDescent="0.2">
      <c r="B2611" s="4"/>
    </row>
    <row r="2612" spans="2:2" x14ac:dyDescent="0.2">
      <c r="B2612" s="4"/>
    </row>
    <row r="2613" spans="2:2" x14ac:dyDescent="0.2">
      <c r="B2613" s="4"/>
    </row>
    <row r="2614" spans="2:2" x14ac:dyDescent="0.2">
      <c r="B2614" s="4"/>
    </row>
    <row r="2615" spans="2:2" x14ac:dyDescent="0.2">
      <c r="B2615" s="4"/>
    </row>
    <row r="2616" spans="2:2" x14ac:dyDescent="0.2">
      <c r="B2616" s="4"/>
    </row>
    <row r="2617" spans="2:2" x14ac:dyDescent="0.2">
      <c r="B2617" s="4"/>
    </row>
    <row r="2618" spans="2:2" x14ac:dyDescent="0.2">
      <c r="B2618" s="4"/>
    </row>
    <row r="2619" spans="2:2" x14ac:dyDescent="0.2">
      <c r="B2619" s="4"/>
    </row>
    <row r="2620" spans="2:2" x14ac:dyDescent="0.2">
      <c r="B2620" s="4"/>
    </row>
    <row r="2621" spans="2:2" x14ac:dyDescent="0.2">
      <c r="B2621" s="4"/>
    </row>
    <row r="2622" spans="2:2" x14ac:dyDescent="0.2">
      <c r="B2622" s="4"/>
    </row>
    <row r="2623" spans="2:2" x14ac:dyDescent="0.2">
      <c r="B2623" s="4"/>
    </row>
    <row r="2624" spans="2:2" x14ac:dyDescent="0.2">
      <c r="B2624" s="4"/>
    </row>
    <row r="2625" spans="2:2" x14ac:dyDescent="0.2">
      <c r="B2625" s="4"/>
    </row>
    <row r="2626" spans="2:2" x14ac:dyDescent="0.2">
      <c r="B2626" s="4"/>
    </row>
    <row r="2627" spans="2:2" x14ac:dyDescent="0.2">
      <c r="B2627" s="4"/>
    </row>
    <row r="2628" spans="2:2" x14ac:dyDescent="0.2">
      <c r="B2628" s="4"/>
    </row>
    <row r="2629" spans="2:2" x14ac:dyDescent="0.2">
      <c r="B2629" s="4"/>
    </row>
    <row r="2630" spans="2:2" x14ac:dyDescent="0.2">
      <c r="B2630" s="4"/>
    </row>
    <row r="2631" spans="2:2" x14ac:dyDescent="0.2">
      <c r="B2631" s="4"/>
    </row>
    <row r="2632" spans="2:2" x14ac:dyDescent="0.2">
      <c r="B2632" s="4"/>
    </row>
    <row r="2633" spans="2:2" x14ac:dyDescent="0.2">
      <c r="B2633" s="4"/>
    </row>
    <row r="2634" spans="2:2" x14ac:dyDescent="0.2">
      <c r="B2634" s="4"/>
    </row>
    <row r="2635" spans="2:2" x14ac:dyDescent="0.2">
      <c r="B2635" s="4"/>
    </row>
    <row r="2636" spans="2:2" x14ac:dyDescent="0.2">
      <c r="B2636" s="4"/>
    </row>
    <row r="2637" spans="2:2" x14ac:dyDescent="0.2">
      <c r="B2637" s="4"/>
    </row>
    <row r="2638" spans="2:2" x14ac:dyDescent="0.2">
      <c r="B2638" s="4"/>
    </row>
    <row r="2639" spans="2:2" x14ac:dyDescent="0.2">
      <c r="B2639" s="4"/>
    </row>
    <row r="2640" spans="2:2" x14ac:dyDescent="0.2">
      <c r="B2640" s="4"/>
    </row>
    <row r="2641" spans="2:2" x14ac:dyDescent="0.2">
      <c r="B2641" s="4"/>
    </row>
    <row r="2642" spans="2:2" x14ac:dyDescent="0.2">
      <c r="B2642" s="4"/>
    </row>
    <row r="2643" spans="2:2" x14ac:dyDescent="0.2">
      <c r="B2643" s="4"/>
    </row>
    <row r="2644" spans="2:2" x14ac:dyDescent="0.2">
      <c r="B2644" s="4"/>
    </row>
    <row r="2645" spans="2:2" x14ac:dyDescent="0.2">
      <c r="B2645" s="4"/>
    </row>
    <row r="2646" spans="2:2" x14ac:dyDescent="0.2">
      <c r="B2646" s="4"/>
    </row>
    <row r="2647" spans="2:2" x14ac:dyDescent="0.2">
      <c r="B2647" s="4"/>
    </row>
    <row r="2648" spans="2:2" x14ac:dyDescent="0.2">
      <c r="B2648" s="4"/>
    </row>
    <row r="2649" spans="2:2" x14ac:dyDescent="0.2">
      <c r="B2649" s="4"/>
    </row>
    <row r="2650" spans="2:2" x14ac:dyDescent="0.2">
      <c r="B2650" s="4"/>
    </row>
    <row r="2651" spans="2:2" x14ac:dyDescent="0.2">
      <c r="B2651" s="4"/>
    </row>
    <row r="2652" spans="2:2" x14ac:dyDescent="0.2">
      <c r="B2652" s="4"/>
    </row>
    <row r="2653" spans="2:2" x14ac:dyDescent="0.2">
      <c r="B2653" s="4"/>
    </row>
    <row r="2654" spans="2:2" x14ac:dyDescent="0.2">
      <c r="B2654" s="4"/>
    </row>
    <row r="2655" spans="2:2" x14ac:dyDescent="0.2">
      <c r="B2655" s="4"/>
    </row>
    <row r="2656" spans="2:2" x14ac:dyDescent="0.2">
      <c r="B2656" s="4"/>
    </row>
    <row r="2657" spans="2:2" x14ac:dyDescent="0.2">
      <c r="B2657" s="4"/>
    </row>
    <row r="2658" spans="2:2" x14ac:dyDescent="0.2">
      <c r="B2658" s="4"/>
    </row>
    <row r="2659" spans="2:2" x14ac:dyDescent="0.2">
      <c r="B2659" s="4"/>
    </row>
    <row r="2660" spans="2:2" x14ac:dyDescent="0.2">
      <c r="B2660" s="4"/>
    </row>
    <row r="2661" spans="2:2" x14ac:dyDescent="0.2">
      <c r="B2661" s="4"/>
    </row>
    <row r="2662" spans="2:2" x14ac:dyDescent="0.2">
      <c r="B2662" s="4"/>
    </row>
    <row r="2663" spans="2:2" x14ac:dyDescent="0.2">
      <c r="B2663" s="4"/>
    </row>
    <row r="2664" spans="2:2" x14ac:dyDescent="0.2">
      <c r="B2664" s="4"/>
    </row>
    <row r="2665" spans="2:2" x14ac:dyDescent="0.2">
      <c r="B2665" s="4"/>
    </row>
    <row r="2666" spans="2:2" x14ac:dyDescent="0.2">
      <c r="B2666" s="4"/>
    </row>
    <row r="2667" spans="2:2" x14ac:dyDescent="0.2">
      <c r="B2667" s="4"/>
    </row>
    <row r="2668" spans="2:2" x14ac:dyDescent="0.2">
      <c r="B2668" s="4"/>
    </row>
    <row r="2669" spans="2:2" x14ac:dyDescent="0.2">
      <c r="B2669" s="4"/>
    </row>
    <row r="2670" spans="2:2" x14ac:dyDescent="0.2">
      <c r="B2670" s="4"/>
    </row>
    <row r="2671" spans="2:2" x14ac:dyDescent="0.2">
      <c r="B2671" s="4"/>
    </row>
    <row r="2672" spans="2:2" x14ac:dyDescent="0.2">
      <c r="B2672" s="4"/>
    </row>
    <row r="2673" spans="2:2" x14ac:dyDescent="0.2">
      <c r="B2673" s="4"/>
    </row>
    <row r="2674" spans="2:2" x14ac:dyDescent="0.2">
      <c r="B2674" s="4"/>
    </row>
    <row r="2675" spans="2:2" x14ac:dyDescent="0.2">
      <c r="B2675" s="4"/>
    </row>
    <row r="2676" spans="2:2" x14ac:dyDescent="0.2">
      <c r="B2676" s="4"/>
    </row>
    <row r="2677" spans="2:2" x14ac:dyDescent="0.2">
      <c r="B2677" s="4"/>
    </row>
    <row r="2678" spans="2:2" x14ac:dyDescent="0.2">
      <c r="B2678" s="4"/>
    </row>
    <row r="2679" spans="2:2" x14ac:dyDescent="0.2">
      <c r="B2679" s="4"/>
    </row>
    <row r="2680" spans="2:2" x14ac:dyDescent="0.2">
      <c r="B2680" s="4"/>
    </row>
    <row r="2681" spans="2:2" x14ac:dyDescent="0.2">
      <c r="B2681" s="4"/>
    </row>
    <row r="2682" spans="2:2" x14ac:dyDescent="0.2">
      <c r="B2682" s="4"/>
    </row>
    <row r="2683" spans="2:2" x14ac:dyDescent="0.2">
      <c r="B2683" s="4"/>
    </row>
    <row r="2684" spans="2:2" x14ac:dyDescent="0.2">
      <c r="B2684" s="4"/>
    </row>
    <row r="2685" spans="2:2" x14ac:dyDescent="0.2">
      <c r="B2685" s="4"/>
    </row>
    <row r="2686" spans="2:2" x14ac:dyDescent="0.2">
      <c r="B2686" s="4"/>
    </row>
    <row r="2687" spans="2:2" x14ac:dyDescent="0.2">
      <c r="B2687" s="4"/>
    </row>
    <row r="2688" spans="2:2" x14ac:dyDescent="0.2">
      <c r="B2688" s="4"/>
    </row>
    <row r="2689" spans="2:2" x14ac:dyDescent="0.2">
      <c r="B2689" s="4"/>
    </row>
    <row r="2690" spans="2:2" x14ac:dyDescent="0.2">
      <c r="B2690" s="4"/>
    </row>
    <row r="2691" spans="2:2" x14ac:dyDescent="0.2">
      <c r="B2691" s="4"/>
    </row>
    <row r="2692" spans="2:2" x14ac:dyDescent="0.2">
      <c r="B2692" s="4"/>
    </row>
    <row r="2693" spans="2:2" x14ac:dyDescent="0.2">
      <c r="B2693" s="4"/>
    </row>
    <row r="2694" spans="2:2" x14ac:dyDescent="0.2">
      <c r="B2694" s="4"/>
    </row>
    <row r="2695" spans="2:2" x14ac:dyDescent="0.2">
      <c r="B2695" s="4"/>
    </row>
    <row r="2696" spans="2:2" x14ac:dyDescent="0.2">
      <c r="B2696" s="4"/>
    </row>
    <row r="2697" spans="2:2" x14ac:dyDescent="0.2">
      <c r="B2697" s="4"/>
    </row>
    <row r="2698" spans="2:2" x14ac:dyDescent="0.2">
      <c r="B2698" s="4"/>
    </row>
    <row r="2699" spans="2:2" x14ac:dyDescent="0.2">
      <c r="B2699" s="4"/>
    </row>
    <row r="2700" spans="2:2" x14ac:dyDescent="0.2">
      <c r="B2700" s="4"/>
    </row>
    <row r="2701" spans="2:2" x14ac:dyDescent="0.2">
      <c r="B2701" s="4"/>
    </row>
    <row r="2702" spans="2:2" x14ac:dyDescent="0.2">
      <c r="B2702" s="4"/>
    </row>
    <row r="2703" spans="2:2" x14ac:dyDescent="0.2">
      <c r="B2703" s="4"/>
    </row>
    <row r="2704" spans="2:2" x14ac:dyDescent="0.2">
      <c r="B2704" s="4"/>
    </row>
    <row r="2705" spans="2:2" x14ac:dyDescent="0.2">
      <c r="B2705" s="4"/>
    </row>
    <row r="2706" spans="2:2" x14ac:dyDescent="0.2">
      <c r="B2706" s="4"/>
    </row>
    <row r="2707" spans="2:2" x14ac:dyDescent="0.2">
      <c r="B2707" s="4"/>
    </row>
    <row r="2708" spans="2:2" x14ac:dyDescent="0.2">
      <c r="B2708" s="4"/>
    </row>
    <row r="2709" spans="2:2" x14ac:dyDescent="0.2">
      <c r="B2709" s="4"/>
    </row>
    <row r="2710" spans="2:2" x14ac:dyDescent="0.2">
      <c r="B2710" s="4"/>
    </row>
    <row r="2711" spans="2:2" x14ac:dyDescent="0.2">
      <c r="B2711" s="4"/>
    </row>
    <row r="2712" spans="2:2" x14ac:dyDescent="0.2">
      <c r="B2712" s="4"/>
    </row>
    <row r="2713" spans="2:2" x14ac:dyDescent="0.2">
      <c r="B2713" s="4"/>
    </row>
    <row r="2714" spans="2:2" x14ac:dyDescent="0.2">
      <c r="B2714" s="4"/>
    </row>
    <row r="2715" spans="2:2" x14ac:dyDescent="0.2">
      <c r="B2715" s="4"/>
    </row>
    <row r="2716" spans="2:2" x14ac:dyDescent="0.2">
      <c r="B2716" s="4"/>
    </row>
    <row r="2717" spans="2:2" x14ac:dyDescent="0.2">
      <c r="B2717" s="4"/>
    </row>
    <row r="2718" spans="2:2" x14ac:dyDescent="0.2">
      <c r="B2718" s="4"/>
    </row>
    <row r="2719" spans="2:2" x14ac:dyDescent="0.2">
      <c r="B2719" s="4"/>
    </row>
    <row r="2720" spans="2:2" x14ac:dyDescent="0.2">
      <c r="B2720" s="4"/>
    </row>
    <row r="2721" spans="2:2" x14ac:dyDescent="0.2">
      <c r="B2721" s="4"/>
    </row>
    <row r="2722" spans="2:2" x14ac:dyDescent="0.2">
      <c r="B2722" s="4"/>
    </row>
    <row r="2723" spans="2:2" x14ac:dyDescent="0.2">
      <c r="B2723" s="4"/>
    </row>
    <row r="2724" spans="2:2" x14ac:dyDescent="0.2">
      <c r="B2724" s="4"/>
    </row>
    <row r="2725" spans="2:2" x14ac:dyDescent="0.2">
      <c r="B2725" s="4"/>
    </row>
    <row r="2726" spans="2:2" x14ac:dyDescent="0.2">
      <c r="B2726" s="4"/>
    </row>
    <row r="2727" spans="2:2" x14ac:dyDescent="0.2">
      <c r="B2727" s="4"/>
    </row>
    <row r="2728" spans="2:2" x14ac:dyDescent="0.2">
      <c r="B2728" s="4"/>
    </row>
    <row r="2729" spans="2:2" x14ac:dyDescent="0.2">
      <c r="B2729" s="4"/>
    </row>
    <row r="2730" spans="2:2" x14ac:dyDescent="0.2">
      <c r="B2730" s="4"/>
    </row>
    <row r="2731" spans="2:2" x14ac:dyDescent="0.2">
      <c r="B2731" s="4"/>
    </row>
    <row r="2732" spans="2:2" x14ac:dyDescent="0.2">
      <c r="B2732" s="4"/>
    </row>
    <row r="2733" spans="2:2" x14ac:dyDescent="0.2">
      <c r="B2733" s="4"/>
    </row>
    <row r="2734" spans="2:2" x14ac:dyDescent="0.2">
      <c r="B2734" s="4"/>
    </row>
    <row r="2735" spans="2:2" x14ac:dyDescent="0.2">
      <c r="B2735" s="4"/>
    </row>
    <row r="2736" spans="2:2" x14ac:dyDescent="0.2">
      <c r="B2736" s="4"/>
    </row>
    <row r="2737" spans="2:2" x14ac:dyDescent="0.2">
      <c r="B2737" s="4"/>
    </row>
    <row r="2738" spans="2:2" x14ac:dyDescent="0.2">
      <c r="B2738" s="4"/>
    </row>
    <row r="2739" spans="2:2" x14ac:dyDescent="0.2">
      <c r="B2739" s="4"/>
    </row>
    <row r="2740" spans="2:2" x14ac:dyDescent="0.2">
      <c r="B2740" s="4"/>
    </row>
    <row r="2741" spans="2:2" x14ac:dyDescent="0.2">
      <c r="B2741" s="4"/>
    </row>
    <row r="2742" spans="2:2" x14ac:dyDescent="0.2">
      <c r="B2742" s="4"/>
    </row>
    <row r="2743" spans="2:2" x14ac:dyDescent="0.2">
      <c r="B2743" s="4"/>
    </row>
    <row r="2744" spans="2:2" x14ac:dyDescent="0.2">
      <c r="B2744" s="4"/>
    </row>
    <row r="2745" spans="2:2" x14ac:dyDescent="0.2">
      <c r="B2745" s="4"/>
    </row>
    <row r="2746" spans="2:2" x14ac:dyDescent="0.2">
      <c r="B2746" s="4"/>
    </row>
    <row r="2747" spans="2:2" x14ac:dyDescent="0.2">
      <c r="B2747" s="4"/>
    </row>
    <row r="2748" spans="2:2" x14ac:dyDescent="0.2">
      <c r="B2748" s="4"/>
    </row>
    <row r="2749" spans="2:2" x14ac:dyDescent="0.2">
      <c r="B2749" s="4"/>
    </row>
    <row r="2750" spans="2:2" x14ac:dyDescent="0.2">
      <c r="B2750" s="4"/>
    </row>
    <row r="2751" spans="2:2" x14ac:dyDescent="0.2">
      <c r="B2751" s="4"/>
    </row>
    <row r="2752" spans="2:2" x14ac:dyDescent="0.2">
      <c r="B2752" s="4"/>
    </row>
    <row r="2753" spans="2:2" x14ac:dyDescent="0.2">
      <c r="B2753" s="4"/>
    </row>
    <row r="2754" spans="2:2" x14ac:dyDescent="0.2">
      <c r="B2754" s="4"/>
    </row>
    <row r="2755" spans="2:2" x14ac:dyDescent="0.2">
      <c r="B2755" s="4"/>
    </row>
    <row r="2756" spans="2:2" x14ac:dyDescent="0.2">
      <c r="B2756" s="4"/>
    </row>
    <row r="2757" spans="2:2" x14ac:dyDescent="0.2">
      <c r="B2757" s="4"/>
    </row>
    <row r="2758" spans="2:2" x14ac:dyDescent="0.2">
      <c r="B2758" s="4"/>
    </row>
    <row r="2759" spans="2:2" x14ac:dyDescent="0.2">
      <c r="B2759" s="4"/>
    </row>
    <row r="2760" spans="2:2" x14ac:dyDescent="0.2">
      <c r="B2760" s="4"/>
    </row>
    <row r="2761" spans="2:2" x14ac:dyDescent="0.2">
      <c r="B2761" s="4"/>
    </row>
    <row r="2762" spans="2:2" x14ac:dyDescent="0.2">
      <c r="B2762" s="4"/>
    </row>
    <row r="2763" spans="2:2" x14ac:dyDescent="0.2">
      <c r="B2763" s="4"/>
    </row>
    <row r="2764" spans="2:2" x14ac:dyDescent="0.2">
      <c r="B2764" s="4"/>
    </row>
    <row r="2765" spans="2:2" x14ac:dyDescent="0.2">
      <c r="B2765" s="4"/>
    </row>
    <row r="2766" spans="2:2" x14ac:dyDescent="0.2">
      <c r="B2766" s="4"/>
    </row>
    <row r="2767" spans="2:2" x14ac:dyDescent="0.2">
      <c r="B2767" s="4"/>
    </row>
    <row r="2768" spans="2:2" x14ac:dyDescent="0.2">
      <c r="B2768" s="4"/>
    </row>
    <row r="2769" spans="2:2" x14ac:dyDescent="0.2">
      <c r="B2769" s="4"/>
    </row>
    <row r="2770" spans="2:2" x14ac:dyDescent="0.2">
      <c r="B2770" s="4"/>
    </row>
    <row r="2771" spans="2:2" x14ac:dyDescent="0.2">
      <c r="B2771" s="4"/>
    </row>
    <row r="2772" spans="2:2" x14ac:dyDescent="0.2">
      <c r="B2772" s="4"/>
    </row>
    <row r="2773" spans="2:2" x14ac:dyDescent="0.2">
      <c r="B2773" s="4"/>
    </row>
    <row r="2774" spans="2:2" x14ac:dyDescent="0.2">
      <c r="B2774" s="4"/>
    </row>
    <row r="2775" spans="2:2" x14ac:dyDescent="0.2">
      <c r="B2775" s="4"/>
    </row>
    <row r="2776" spans="2:2" x14ac:dyDescent="0.2">
      <c r="B2776" s="4"/>
    </row>
    <row r="2777" spans="2:2" x14ac:dyDescent="0.2">
      <c r="B2777" s="4"/>
    </row>
    <row r="2778" spans="2:2" x14ac:dyDescent="0.2">
      <c r="B277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1B0A-D666-414C-B865-1A71BFDB9EB2}">
  <dimension ref="A1:F1002"/>
  <sheetViews>
    <sheetView zoomScale="108" zoomScaleNormal="108" workbookViewId="0">
      <selection activeCell="K12" sqref="K12"/>
    </sheetView>
  </sheetViews>
  <sheetFormatPr baseColWidth="10" defaultRowHeight="16" x14ac:dyDescent="0.2"/>
  <cols>
    <col min="1" max="1" width="11.33203125" customWidth="1"/>
    <col min="2" max="2" width="8.1640625" bestFit="1" customWidth="1"/>
    <col min="3" max="5" width="9.1640625" bestFit="1" customWidth="1"/>
  </cols>
  <sheetData>
    <row r="1" spans="1:6" x14ac:dyDescent="0.2">
      <c r="B1" s="3" t="s">
        <v>6</v>
      </c>
      <c r="C1" s="3"/>
      <c r="D1" s="3"/>
      <c r="E1" s="3"/>
      <c r="F1" s="3"/>
    </row>
    <row r="2" spans="1:6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s="2">
        <v>0.1</v>
      </c>
      <c r="B3" s="1">
        <v>1.2080299999999999</v>
      </c>
      <c r="C3" s="1">
        <v>0.84127200000000002</v>
      </c>
      <c r="D3" s="1">
        <v>0.74496499999999999</v>
      </c>
      <c r="E3" s="1">
        <v>0.69564999999999999</v>
      </c>
      <c r="F3" s="1">
        <v>0.872</v>
      </c>
    </row>
    <row r="4" spans="1:6" x14ac:dyDescent="0.2">
      <c r="A4" s="2">
        <v>0.2</v>
      </c>
      <c r="B4" s="1">
        <v>1.28199</v>
      </c>
      <c r="C4" s="1">
        <v>0.88773199999999997</v>
      </c>
      <c r="D4" s="1">
        <v>0.82062599999999997</v>
      </c>
      <c r="E4" s="1">
        <v>0.74243199999999998</v>
      </c>
      <c r="F4" s="1">
        <v>0.93300000000000005</v>
      </c>
    </row>
    <row r="5" spans="1:6" x14ac:dyDescent="0.2">
      <c r="A5" s="2">
        <v>0.30000000000000004</v>
      </c>
      <c r="B5" s="1">
        <v>1.3330900000000001</v>
      </c>
      <c r="C5" s="1">
        <v>0.92987200000000003</v>
      </c>
      <c r="D5" s="1">
        <v>0.86753199999999997</v>
      </c>
      <c r="E5" s="1">
        <v>0.79350200000000004</v>
      </c>
      <c r="F5" s="1">
        <v>0.98099999999999998</v>
      </c>
    </row>
    <row r="6" spans="1:6" x14ac:dyDescent="0.2">
      <c r="A6" s="2">
        <v>0.4</v>
      </c>
      <c r="B6" s="1">
        <v>1.3768</v>
      </c>
      <c r="C6" s="1">
        <v>0.96999800000000003</v>
      </c>
      <c r="D6" s="1">
        <v>0.86298900000000001</v>
      </c>
      <c r="E6" s="1">
        <v>0.83064300000000002</v>
      </c>
      <c r="F6" s="1">
        <v>1.01</v>
      </c>
    </row>
    <row r="7" spans="1:6" x14ac:dyDescent="0.2">
      <c r="A7" s="2">
        <v>0.5</v>
      </c>
      <c r="B7" s="1">
        <v>1.44937</v>
      </c>
      <c r="C7" s="1">
        <v>0.98333999999999999</v>
      </c>
      <c r="D7" s="1">
        <v>0.88952399999999998</v>
      </c>
      <c r="E7" s="1">
        <v>0.84352199999999999</v>
      </c>
      <c r="F7" s="1">
        <v>1.0409999999999999</v>
      </c>
    </row>
    <row r="8" spans="1:6" x14ac:dyDescent="0.2">
      <c r="A8" s="2">
        <v>0.60000000000000009</v>
      </c>
      <c r="B8" s="1">
        <v>1.49726</v>
      </c>
      <c r="C8" s="1">
        <v>0.99884899999999999</v>
      </c>
      <c r="D8" s="1">
        <v>0.89926099999999998</v>
      </c>
      <c r="E8" s="1">
        <v>0.869004</v>
      </c>
      <c r="F8" s="1">
        <v>1.0660000000000001</v>
      </c>
    </row>
    <row r="9" spans="1:6" x14ac:dyDescent="0.2">
      <c r="A9" s="2">
        <v>0.70000000000000007</v>
      </c>
      <c r="B9" s="1">
        <v>1.67309</v>
      </c>
      <c r="C9" s="1">
        <v>1.09504</v>
      </c>
      <c r="D9" s="1">
        <v>0.98975999999999997</v>
      </c>
      <c r="E9" s="1">
        <v>0.97963299999999998</v>
      </c>
      <c r="F9" s="1">
        <v>1.1839999999999999</v>
      </c>
    </row>
    <row r="10" spans="1:6" x14ac:dyDescent="0.2">
      <c r="A10" s="2">
        <v>0.8</v>
      </c>
      <c r="B10" s="1">
        <v>1.7684500000000001</v>
      </c>
      <c r="C10" s="1">
        <v>1.1130199999999999</v>
      </c>
      <c r="D10" s="1">
        <v>1.0300400000000001</v>
      </c>
      <c r="E10" s="1">
        <v>1.02277</v>
      </c>
      <c r="F10" s="1">
        <v>1.234</v>
      </c>
    </row>
    <row r="11" spans="1:6" x14ac:dyDescent="0.2">
      <c r="A11" s="2">
        <v>0.9</v>
      </c>
      <c r="B11" s="1">
        <v>1.82439</v>
      </c>
      <c r="C11" s="1">
        <v>1.09642</v>
      </c>
      <c r="D11" s="1">
        <v>1.04406</v>
      </c>
      <c r="E11" s="1">
        <v>1.06758</v>
      </c>
      <c r="F11" s="1">
        <v>1.258</v>
      </c>
    </row>
    <row r="12" spans="1:6" x14ac:dyDescent="0.2">
      <c r="A12" s="2">
        <v>1</v>
      </c>
      <c r="B12" s="1">
        <v>1.90412</v>
      </c>
      <c r="C12" s="1">
        <v>1.1130199999999999</v>
      </c>
      <c r="D12" s="1">
        <v>1.03711</v>
      </c>
      <c r="E12" s="1">
        <v>1.1056999999999999</v>
      </c>
      <c r="F12" s="1">
        <v>1.29</v>
      </c>
    </row>
    <row r="13" spans="1:6" x14ac:dyDescent="0.2">
      <c r="A13" s="2">
        <v>1.1000000000000001</v>
      </c>
      <c r="B13" s="1">
        <v>1.9150100000000001</v>
      </c>
      <c r="C13" s="1">
        <v>1.11866</v>
      </c>
      <c r="D13" s="1">
        <v>1.0383899999999999</v>
      </c>
      <c r="E13" s="1">
        <v>1.1666000000000001</v>
      </c>
      <c r="F13" s="1">
        <v>1.31</v>
      </c>
    </row>
    <row r="14" spans="1:6" x14ac:dyDescent="0.2">
      <c r="A14" s="2">
        <v>1.2000000000000002</v>
      </c>
      <c r="B14" s="1">
        <v>1.9380299999999999</v>
      </c>
      <c r="C14" s="1">
        <v>1.13669</v>
      </c>
      <c r="D14" s="1">
        <v>1.0546199999999999</v>
      </c>
      <c r="E14" s="1">
        <v>1.19817</v>
      </c>
      <c r="F14" s="1">
        <v>1.3320000000000001</v>
      </c>
    </row>
    <row r="15" spans="1:6" x14ac:dyDescent="0.2">
      <c r="A15" s="2">
        <v>1.3</v>
      </c>
      <c r="B15" s="1">
        <v>1.94678</v>
      </c>
      <c r="C15" s="1">
        <v>1.15177</v>
      </c>
      <c r="D15" s="1">
        <v>1.02033</v>
      </c>
      <c r="E15" s="1">
        <v>1.23272</v>
      </c>
      <c r="F15" s="1">
        <v>1.3380000000000001</v>
      </c>
    </row>
    <row r="16" spans="1:6" x14ac:dyDescent="0.2">
      <c r="A16" s="2">
        <v>1.4000000000000001</v>
      </c>
      <c r="B16" s="1">
        <v>1.9724699999999999</v>
      </c>
      <c r="C16" s="1">
        <v>1.1518299999999999</v>
      </c>
      <c r="D16" s="1">
        <v>1.01373</v>
      </c>
      <c r="E16" s="1">
        <v>1.23333</v>
      </c>
      <c r="F16" s="1">
        <v>1.343</v>
      </c>
    </row>
    <row r="17" spans="1:6" x14ac:dyDescent="0.2">
      <c r="A17" s="2">
        <v>1.5</v>
      </c>
      <c r="B17" s="1">
        <v>2.00563</v>
      </c>
      <c r="C17" s="1">
        <v>1.14411</v>
      </c>
      <c r="D17" s="1">
        <v>1.0401199999999999</v>
      </c>
      <c r="E17" s="1">
        <v>1.25108</v>
      </c>
      <c r="F17" s="1">
        <v>1.36</v>
      </c>
    </row>
    <row r="18" spans="1:6" x14ac:dyDescent="0.2">
      <c r="A18" s="2">
        <v>1.6</v>
      </c>
      <c r="B18" s="1">
        <v>2.0186500000000001</v>
      </c>
      <c r="C18" s="1">
        <v>1.1540900000000001</v>
      </c>
      <c r="D18" s="1">
        <v>1.0467200000000001</v>
      </c>
      <c r="E18" s="1">
        <v>1.2848900000000001</v>
      </c>
      <c r="F18" s="1">
        <v>1.3759999999999999</v>
      </c>
    </row>
    <row r="19" spans="1:6" x14ac:dyDescent="0.2">
      <c r="A19" s="2">
        <v>1.7000000000000002</v>
      </c>
      <c r="B19" s="1">
        <v>2.06223</v>
      </c>
      <c r="C19" s="1">
        <v>1.1671400000000001</v>
      </c>
      <c r="D19" s="1">
        <v>1.0941099999999999</v>
      </c>
      <c r="E19" s="1">
        <v>1.32786</v>
      </c>
      <c r="F19" s="1">
        <v>1.413</v>
      </c>
    </row>
    <row r="20" spans="1:6" x14ac:dyDescent="0.2">
      <c r="A20" s="2">
        <v>1.8</v>
      </c>
      <c r="B20" s="1">
        <v>2.0827200000000001</v>
      </c>
      <c r="C20" s="1">
        <v>1.1928700000000001</v>
      </c>
      <c r="D20" s="1">
        <v>1.13344</v>
      </c>
      <c r="E20" s="1">
        <v>1.35266</v>
      </c>
      <c r="F20" s="1">
        <v>1.44</v>
      </c>
    </row>
    <row r="21" spans="1:6" x14ac:dyDescent="0.2">
      <c r="A21" s="2">
        <v>1.9000000000000001</v>
      </c>
      <c r="B21" s="1">
        <v>2.0710899999999999</v>
      </c>
      <c r="C21" s="1">
        <v>1.2003900000000001</v>
      </c>
      <c r="D21" s="1">
        <v>1.1946099999999999</v>
      </c>
      <c r="E21" s="1">
        <v>1.36032</v>
      </c>
      <c r="F21" s="1">
        <v>1.4570000000000001</v>
      </c>
    </row>
    <row r="22" spans="1:6" x14ac:dyDescent="0.2">
      <c r="A22" s="2">
        <v>2</v>
      </c>
      <c r="B22" s="1">
        <v>2.0352100000000002</v>
      </c>
      <c r="C22" s="1">
        <v>1.2480599999999999</v>
      </c>
      <c r="D22" s="1">
        <v>1.24701</v>
      </c>
      <c r="E22" s="1">
        <v>1.37595</v>
      </c>
      <c r="F22" s="1">
        <v>1.4770000000000001</v>
      </c>
    </row>
    <row r="23" spans="1:6" x14ac:dyDescent="0.2">
      <c r="A23" s="2">
        <v>2.1</v>
      </c>
      <c r="B23" s="1">
        <v>1.97861</v>
      </c>
      <c r="C23" s="1">
        <v>1.2903</v>
      </c>
      <c r="D23" s="1">
        <v>1.30064</v>
      </c>
      <c r="E23" s="1">
        <v>1.45173</v>
      </c>
      <c r="F23" s="1">
        <v>1.5049999999999999</v>
      </c>
    </row>
    <row r="24" spans="1:6" x14ac:dyDescent="0.2">
      <c r="A24" s="2">
        <v>2.2000000000000002</v>
      </c>
      <c r="B24" s="1">
        <v>1.9625600000000001</v>
      </c>
      <c r="C24" s="1">
        <v>1.30288</v>
      </c>
      <c r="D24" s="1">
        <v>1.36029</v>
      </c>
      <c r="E24" s="1">
        <v>1.4720299999999999</v>
      </c>
      <c r="F24" s="1">
        <v>1.524</v>
      </c>
    </row>
    <row r="25" spans="1:6" x14ac:dyDescent="0.2">
      <c r="A25" s="2">
        <v>2.3000000000000003</v>
      </c>
      <c r="B25" s="1">
        <v>1.9529799999999999</v>
      </c>
      <c r="C25" s="1">
        <v>1.29922</v>
      </c>
      <c r="D25" s="1">
        <v>1.4069499999999999</v>
      </c>
      <c r="E25" s="1">
        <v>1.5184800000000001</v>
      </c>
      <c r="F25" s="1">
        <v>1.544</v>
      </c>
    </row>
    <row r="26" spans="1:6" x14ac:dyDescent="0.2">
      <c r="A26" s="2">
        <v>2.4000000000000004</v>
      </c>
      <c r="B26" s="1">
        <v>1.9568399999999999</v>
      </c>
      <c r="C26" s="1">
        <v>1.2966200000000001</v>
      </c>
      <c r="D26" s="1">
        <v>1.4844599999999999</v>
      </c>
      <c r="E26" s="1">
        <v>1.5370900000000001</v>
      </c>
      <c r="F26" s="1">
        <v>1.569</v>
      </c>
    </row>
    <row r="27" spans="1:6" x14ac:dyDescent="0.2">
      <c r="A27" s="2">
        <v>2.5</v>
      </c>
      <c r="B27" s="1">
        <v>1.95879</v>
      </c>
      <c r="C27" s="1">
        <v>1.33914</v>
      </c>
      <c r="D27" s="1">
        <v>1.5512300000000001</v>
      </c>
      <c r="E27" s="1">
        <v>1.5846100000000001</v>
      </c>
      <c r="F27" s="1">
        <v>1.6080000000000001</v>
      </c>
    </row>
    <row r="28" spans="1:6" x14ac:dyDescent="0.2">
      <c r="A28" s="2">
        <v>2.6</v>
      </c>
      <c r="B28" s="1">
        <v>1.9384399999999999</v>
      </c>
      <c r="C28" s="1">
        <v>1.3572299999999999</v>
      </c>
      <c r="D28" s="1">
        <v>1.5926400000000001</v>
      </c>
      <c r="E28" s="1">
        <v>1.63819</v>
      </c>
      <c r="F28" s="1">
        <v>1.6319999999999999</v>
      </c>
    </row>
    <row r="29" spans="1:6" x14ac:dyDescent="0.2">
      <c r="A29" s="2">
        <v>2.7</v>
      </c>
      <c r="B29" s="1">
        <v>1.90639</v>
      </c>
      <c r="C29" s="1">
        <v>1.35182</v>
      </c>
      <c r="D29" s="1">
        <v>1.62863</v>
      </c>
      <c r="E29" s="1">
        <v>1.6792</v>
      </c>
      <c r="F29" s="1">
        <v>1.6419999999999999</v>
      </c>
    </row>
    <row r="30" spans="1:6" x14ac:dyDescent="0.2">
      <c r="A30" s="2">
        <v>2.8000000000000003</v>
      </c>
      <c r="B30" s="1">
        <v>1.8343100000000001</v>
      </c>
      <c r="C30" s="1">
        <v>1.3551500000000001</v>
      </c>
      <c r="D30" s="1">
        <v>1.6569400000000001</v>
      </c>
      <c r="E30" s="1">
        <v>1.70669</v>
      </c>
      <c r="F30" s="1">
        <v>1.6379999999999999</v>
      </c>
    </row>
    <row r="31" spans="1:6" x14ac:dyDescent="0.2">
      <c r="A31" s="2">
        <v>2.9000000000000004</v>
      </c>
      <c r="B31" s="1">
        <v>1.8016000000000001</v>
      </c>
      <c r="C31" s="1">
        <v>1.3677600000000001</v>
      </c>
      <c r="D31" s="1">
        <v>1.6938200000000001</v>
      </c>
      <c r="E31" s="1">
        <v>1.7320599999999999</v>
      </c>
      <c r="F31" s="1">
        <v>1.649</v>
      </c>
    </row>
    <row r="32" spans="1:6" x14ac:dyDescent="0.2">
      <c r="A32" s="2">
        <v>3</v>
      </c>
      <c r="B32" s="1">
        <v>1.7953300000000001</v>
      </c>
      <c r="C32" s="1">
        <v>1.4052199999999999</v>
      </c>
      <c r="D32" s="1">
        <v>1.7029099999999999</v>
      </c>
      <c r="E32" s="1">
        <v>1.75007</v>
      </c>
      <c r="F32" s="1">
        <v>1.663</v>
      </c>
    </row>
    <row r="33" spans="1:6" x14ac:dyDescent="0.2">
      <c r="A33" s="2">
        <v>3.1</v>
      </c>
      <c r="B33" s="1">
        <v>1.7875399999999999</v>
      </c>
      <c r="C33" s="1">
        <v>1.39968</v>
      </c>
      <c r="D33" s="1">
        <v>1.73197</v>
      </c>
      <c r="E33" s="1">
        <v>1.7312399999999999</v>
      </c>
      <c r="F33" s="1">
        <v>1.663</v>
      </c>
    </row>
    <row r="34" spans="1:6" x14ac:dyDescent="0.2">
      <c r="A34" s="2">
        <v>3.2</v>
      </c>
      <c r="B34" s="1">
        <v>1.76759</v>
      </c>
      <c r="C34" s="1">
        <v>1.40259</v>
      </c>
      <c r="D34" s="1">
        <v>1.7626999999999999</v>
      </c>
      <c r="E34" s="1">
        <v>1.6876800000000001</v>
      </c>
      <c r="F34" s="1">
        <v>1.655</v>
      </c>
    </row>
    <row r="35" spans="1:6" x14ac:dyDescent="0.2">
      <c r="A35" s="2">
        <v>3.3000000000000003</v>
      </c>
      <c r="B35" s="1">
        <v>1.7569399999999999</v>
      </c>
      <c r="C35" s="1">
        <v>1.4318900000000001</v>
      </c>
      <c r="D35" s="1">
        <v>1.76092</v>
      </c>
      <c r="E35" s="1">
        <v>1.67882</v>
      </c>
      <c r="F35" s="1">
        <v>1.657</v>
      </c>
    </row>
    <row r="36" spans="1:6" x14ac:dyDescent="0.2">
      <c r="A36" s="2">
        <v>3.4000000000000004</v>
      </c>
      <c r="B36" s="1">
        <v>1.73214</v>
      </c>
      <c r="C36" s="1">
        <v>1.49139</v>
      </c>
      <c r="D36" s="1">
        <v>1.7724599999999999</v>
      </c>
      <c r="E36" s="1">
        <v>1.6634</v>
      </c>
      <c r="F36" s="1">
        <v>1.665</v>
      </c>
    </row>
    <row r="37" spans="1:6" x14ac:dyDescent="0.2">
      <c r="A37" s="2">
        <v>3.5</v>
      </c>
      <c r="B37" s="1">
        <v>1.70763</v>
      </c>
      <c r="C37" s="1">
        <v>1.5348900000000001</v>
      </c>
      <c r="D37" s="1">
        <v>1.76</v>
      </c>
      <c r="E37" s="1">
        <v>1.6815800000000001</v>
      </c>
      <c r="F37" s="1">
        <v>1.671</v>
      </c>
    </row>
    <row r="38" spans="1:6" x14ac:dyDescent="0.2">
      <c r="A38" s="2">
        <v>3.6</v>
      </c>
      <c r="B38" s="1">
        <v>1.6636299999999999</v>
      </c>
      <c r="C38" s="1">
        <v>1.5198700000000001</v>
      </c>
      <c r="D38" s="1">
        <v>1.7631699999999999</v>
      </c>
      <c r="E38" s="1">
        <v>1.6752899999999999</v>
      </c>
      <c r="F38" s="1">
        <v>1.655</v>
      </c>
    </row>
    <row r="39" spans="1:6" x14ac:dyDescent="0.2">
      <c r="A39" s="2">
        <v>3.7</v>
      </c>
      <c r="B39" s="1">
        <v>1.64524</v>
      </c>
      <c r="C39" s="1">
        <v>1.5267500000000001</v>
      </c>
      <c r="D39" s="1">
        <v>1.78664</v>
      </c>
      <c r="E39" s="1">
        <v>1.6194200000000001</v>
      </c>
      <c r="F39" s="1">
        <v>1.645</v>
      </c>
    </row>
    <row r="40" spans="1:6" x14ac:dyDescent="0.2">
      <c r="A40" s="2">
        <v>3.8000000000000003</v>
      </c>
      <c r="B40" s="1">
        <v>1.62557</v>
      </c>
      <c r="C40" s="1">
        <v>1.55342</v>
      </c>
      <c r="D40" s="1">
        <v>1.7938000000000001</v>
      </c>
      <c r="E40" s="1">
        <v>1.59914</v>
      </c>
      <c r="F40" s="1">
        <v>1.643</v>
      </c>
    </row>
    <row r="41" spans="1:6" x14ac:dyDescent="0.2">
      <c r="A41" s="2">
        <v>3.9000000000000004</v>
      </c>
      <c r="B41" s="1">
        <v>1.6117699999999999</v>
      </c>
      <c r="C41" s="1">
        <v>1.57369</v>
      </c>
      <c r="D41" s="1">
        <v>1.7755300000000001</v>
      </c>
      <c r="E41" s="1">
        <v>1.5627899999999999</v>
      </c>
      <c r="F41" s="1">
        <v>1.631</v>
      </c>
    </row>
    <row r="42" spans="1:6" x14ac:dyDescent="0.2">
      <c r="A42" s="2">
        <v>4</v>
      </c>
      <c r="B42" s="1">
        <v>1.5841099999999999</v>
      </c>
      <c r="C42" s="1">
        <v>1.5703499999999999</v>
      </c>
      <c r="D42" s="1">
        <v>1.712</v>
      </c>
      <c r="E42" s="1">
        <v>1.5322499999999999</v>
      </c>
      <c r="F42" s="1">
        <v>1.6</v>
      </c>
    </row>
    <row r="43" spans="1:6" x14ac:dyDescent="0.2">
      <c r="A43" s="2">
        <v>4.1000000000000005</v>
      </c>
      <c r="B43" s="1">
        <v>1.59975</v>
      </c>
      <c r="C43" s="1">
        <v>1.55915</v>
      </c>
      <c r="D43" s="1">
        <v>1.67255</v>
      </c>
      <c r="E43" s="1">
        <v>1.5286200000000001</v>
      </c>
      <c r="F43" s="1">
        <v>1.59</v>
      </c>
    </row>
    <row r="44" spans="1:6" x14ac:dyDescent="0.2">
      <c r="A44" s="2">
        <v>4.2</v>
      </c>
      <c r="B44" s="1">
        <v>1.5903799999999999</v>
      </c>
      <c r="C44" s="1">
        <v>1.5583199999999999</v>
      </c>
      <c r="D44" s="1">
        <v>1.63046</v>
      </c>
      <c r="E44" s="1">
        <v>1.5399700000000001</v>
      </c>
      <c r="F44" s="1">
        <v>1.58</v>
      </c>
    </row>
    <row r="45" spans="1:6" x14ac:dyDescent="0.2">
      <c r="A45" s="2">
        <v>4.3</v>
      </c>
      <c r="B45" s="1">
        <v>1.6606799999999999</v>
      </c>
      <c r="C45" s="1">
        <v>1.5736000000000001</v>
      </c>
      <c r="D45" s="1">
        <v>1.5803799999999999</v>
      </c>
      <c r="E45" s="1">
        <v>1.53268</v>
      </c>
      <c r="F45" s="1">
        <v>1.587</v>
      </c>
    </row>
    <row r="46" spans="1:6" x14ac:dyDescent="0.2">
      <c r="A46" s="2">
        <v>4.4000000000000004</v>
      </c>
      <c r="B46" s="1">
        <v>1.7040599999999999</v>
      </c>
      <c r="C46" s="1">
        <v>1.5545</v>
      </c>
      <c r="D46" s="1">
        <v>1.57422</v>
      </c>
      <c r="E46" s="1">
        <v>1.55318</v>
      </c>
      <c r="F46" s="1">
        <v>1.5960000000000001</v>
      </c>
    </row>
    <row r="47" spans="1:6" x14ac:dyDescent="0.2">
      <c r="A47" s="2">
        <v>4.5</v>
      </c>
      <c r="B47" s="1">
        <v>1.7431399999999999</v>
      </c>
      <c r="C47" s="1">
        <v>1.52494</v>
      </c>
      <c r="D47" s="1">
        <v>1.5970500000000001</v>
      </c>
      <c r="E47" s="1">
        <v>1.5497000000000001</v>
      </c>
      <c r="F47" s="1">
        <v>1.6040000000000001</v>
      </c>
    </row>
    <row r="48" spans="1:6" x14ac:dyDescent="0.2">
      <c r="A48" s="2">
        <v>4.6000000000000005</v>
      </c>
      <c r="B48" s="1">
        <v>1.7781899999999999</v>
      </c>
      <c r="C48" s="1">
        <v>1.52467</v>
      </c>
      <c r="D48" s="1">
        <v>1.6069599999999999</v>
      </c>
      <c r="E48" s="1">
        <v>1.52075</v>
      </c>
      <c r="F48" s="1">
        <v>1.6080000000000001</v>
      </c>
    </row>
    <row r="49" spans="1:6" x14ac:dyDescent="0.2">
      <c r="A49" s="2">
        <v>4.7</v>
      </c>
      <c r="B49" s="1">
        <v>1.8265100000000001</v>
      </c>
      <c r="C49" s="1">
        <v>1.5604899999999999</v>
      </c>
      <c r="D49" s="1">
        <v>1.5990800000000001</v>
      </c>
      <c r="E49" s="1">
        <v>1.49411</v>
      </c>
      <c r="F49" s="1">
        <v>1.62</v>
      </c>
    </row>
    <row r="50" spans="1:6" x14ac:dyDescent="0.2">
      <c r="A50" s="2">
        <v>4.8000000000000007</v>
      </c>
      <c r="B50" s="1">
        <v>1.84988</v>
      </c>
      <c r="C50" s="1">
        <v>1.5809899999999999</v>
      </c>
      <c r="D50" s="1">
        <v>1.58575</v>
      </c>
      <c r="E50" s="1">
        <v>1.5128900000000001</v>
      </c>
      <c r="F50" s="1">
        <v>1.6319999999999999</v>
      </c>
    </row>
    <row r="51" spans="1:6" x14ac:dyDescent="0.2">
      <c r="A51" s="2">
        <v>4.9000000000000004</v>
      </c>
      <c r="B51" s="1">
        <v>1.8767799999999999</v>
      </c>
      <c r="C51" s="1">
        <v>1.5919000000000001</v>
      </c>
      <c r="D51" s="1">
        <v>1.6063499999999999</v>
      </c>
      <c r="E51" s="1">
        <v>1.5109399999999999</v>
      </c>
      <c r="F51" s="1">
        <v>1.6459999999999999</v>
      </c>
    </row>
    <row r="52" spans="1:6" x14ac:dyDescent="0.2">
      <c r="A52" s="2">
        <v>5</v>
      </c>
      <c r="B52" s="1">
        <v>1.9073199999999999</v>
      </c>
      <c r="C52" s="1">
        <v>1.60873</v>
      </c>
      <c r="D52" s="1">
        <v>1.63473</v>
      </c>
      <c r="E52" s="1">
        <v>1.5016400000000001</v>
      </c>
      <c r="F52" s="1">
        <v>1.663</v>
      </c>
    </row>
    <row r="53" spans="1:6" x14ac:dyDescent="0.2">
      <c r="A53" s="2">
        <v>5.1000000000000005</v>
      </c>
      <c r="B53" s="1">
        <v>1.94181</v>
      </c>
      <c r="C53" s="1">
        <v>1.6374500000000001</v>
      </c>
      <c r="D53" s="1">
        <v>1.6774800000000001</v>
      </c>
      <c r="E53" s="1">
        <v>1.51407</v>
      </c>
      <c r="F53" s="1">
        <v>1.6930000000000001</v>
      </c>
    </row>
    <row r="54" spans="1:6" x14ac:dyDescent="0.2">
      <c r="A54" s="2">
        <v>5.2</v>
      </c>
      <c r="B54" s="1">
        <v>1.92557</v>
      </c>
      <c r="C54" s="1">
        <v>1.66465</v>
      </c>
      <c r="D54" s="1">
        <v>1.7276100000000001</v>
      </c>
      <c r="E54" s="1">
        <v>1.5062500000000001</v>
      </c>
      <c r="F54" s="1">
        <v>1.706</v>
      </c>
    </row>
    <row r="55" spans="1:6" x14ac:dyDescent="0.2">
      <c r="A55" s="2">
        <v>5.3000000000000007</v>
      </c>
      <c r="B55" s="1">
        <v>1.95607</v>
      </c>
      <c r="C55" s="1">
        <v>1.6860999999999999</v>
      </c>
      <c r="D55" s="1">
        <v>1.7567299999999999</v>
      </c>
      <c r="E55" s="1">
        <v>1.48315</v>
      </c>
      <c r="F55" s="1">
        <v>1.7210000000000001</v>
      </c>
    </row>
    <row r="56" spans="1:6" x14ac:dyDescent="0.2">
      <c r="A56" s="2">
        <v>5.4</v>
      </c>
      <c r="B56" s="1">
        <v>1.90957</v>
      </c>
      <c r="C56" s="1">
        <v>1.7090700000000001</v>
      </c>
      <c r="D56" s="1">
        <v>1.7839100000000001</v>
      </c>
      <c r="E56" s="1">
        <v>1.4668399999999999</v>
      </c>
      <c r="F56" s="1">
        <v>1.7170000000000001</v>
      </c>
    </row>
    <row r="57" spans="1:6" x14ac:dyDescent="0.2">
      <c r="A57" s="2">
        <v>5.5</v>
      </c>
      <c r="B57" s="1">
        <v>1.8803399999999999</v>
      </c>
      <c r="C57" s="1">
        <v>1.73604</v>
      </c>
      <c r="D57" s="1">
        <v>1.80307</v>
      </c>
      <c r="E57" s="1">
        <v>1.4210700000000001</v>
      </c>
      <c r="F57" s="1">
        <v>1.71</v>
      </c>
    </row>
    <row r="58" spans="1:6" x14ac:dyDescent="0.2">
      <c r="A58" s="2">
        <v>5.6000000000000005</v>
      </c>
      <c r="B58" s="1">
        <v>1.86781</v>
      </c>
      <c r="C58" s="1">
        <v>1.76827</v>
      </c>
      <c r="D58" s="1">
        <v>1.8073300000000001</v>
      </c>
      <c r="E58" s="1">
        <v>1.3958200000000001</v>
      </c>
      <c r="F58" s="1">
        <v>1.71</v>
      </c>
    </row>
    <row r="59" spans="1:6" x14ac:dyDescent="0.2">
      <c r="A59" s="2">
        <v>5.7</v>
      </c>
      <c r="B59" s="1">
        <v>1.85233</v>
      </c>
      <c r="C59" s="1">
        <v>1.7655799999999999</v>
      </c>
      <c r="D59" s="1">
        <v>1.8018400000000001</v>
      </c>
      <c r="E59" s="1">
        <v>1.37233</v>
      </c>
      <c r="F59" s="1">
        <v>1.698</v>
      </c>
    </row>
    <row r="60" spans="1:6" x14ac:dyDescent="0.2">
      <c r="A60" s="2">
        <v>5.8000000000000007</v>
      </c>
      <c r="B60" s="1">
        <v>1.83243</v>
      </c>
      <c r="C60" s="1">
        <v>1.75773</v>
      </c>
      <c r="D60" s="1">
        <v>1.8301000000000001</v>
      </c>
      <c r="E60" s="1">
        <v>1.3609100000000001</v>
      </c>
      <c r="F60" s="1">
        <v>1.6950000000000001</v>
      </c>
    </row>
    <row r="61" spans="1:6" x14ac:dyDescent="0.2">
      <c r="A61" s="2">
        <v>5.9</v>
      </c>
      <c r="B61" s="1">
        <v>1.83209</v>
      </c>
      <c r="C61" s="1">
        <v>1.75495</v>
      </c>
      <c r="D61" s="1">
        <v>1.8553500000000001</v>
      </c>
      <c r="E61" s="1">
        <v>1.3247100000000001</v>
      </c>
      <c r="F61" s="1">
        <v>1.6919999999999999</v>
      </c>
    </row>
    <row r="62" spans="1:6" x14ac:dyDescent="0.2">
      <c r="A62" s="2">
        <v>6</v>
      </c>
      <c r="B62" s="1">
        <v>1.82761</v>
      </c>
      <c r="C62" s="1">
        <v>1.77739</v>
      </c>
      <c r="D62" s="1">
        <v>1.85823</v>
      </c>
      <c r="E62" s="1">
        <v>1.27555</v>
      </c>
      <c r="F62" s="1">
        <v>1.6850000000000001</v>
      </c>
    </row>
    <row r="63" spans="1:6" x14ac:dyDescent="0.2">
      <c r="A63" s="2">
        <v>6.1000000000000005</v>
      </c>
      <c r="B63" s="1">
        <v>1.8312600000000001</v>
      </c>
      <c r="C63" s="1">
        <v>1.76725</v>
      </c>
      <c r="D63" s="1">
        <v>1.8420700000000001</v>
      </c>
      <c r="E63" s="1">
        <v>1.2279899999999999</v>
      </c>
      <c r="F63" s="1">
        <v>1.667</v>
      </c>
    </row>
    <row r="64" spans="1:6" x14ac:dyDescent="0.2">
      <c r="A64" s="2">
        <v>6.2</v>
      </c>
      <c r="B64" s="1">
        <v>1.8501799999999999</v>
      </c>
      <c r="C64" s="1">
        <v>1.7489300000000001</v>
      </c>
      <c r="D64" s="1">
        <v>1.92499</v>
      </c>
      <c r="E64" s="1">
        <v>1.1691100000000001</v>
      </c>
      <c r="F64" s="1">
        <v>1.673</v>
      </c>
    </row>
    <row r="65" spans="1:6" x14ac:dyDescent="0.2">
      <c r="A65" s="2">
        <v>6.3000000000000007</v>
      </c>
      <c r="B65" s="1">
        <v>1.8959900000000001</v>
      </c>
      <c r="C65" s="1">
        <v>1.7410099999999999</v>
      </c>
      <c r="D65" s="1">
        <v>1.9530700000000001</v>
      </c>
      <c r="E65" s="1">
        <v>1.11965</v>
      </c>
      <c r="F65" s="1">
        <v>1.677</v>
      </c>
    </row>
    <row r="66" spans="1:6" x14ac:dyDescent="0.2">
      <c r="A66" s="2">
        <v>6.4</v>
      </c>
      <c r="B66" s="1">
        <v>1.9242900000000001</v>
      </c>
      <c r="C66" s="1">
        <v>1.7257100000000001</v>
      </c>
      <c r="D66" s="1">
        <v>2.01322</v>
      </c>
      <c r="E66" s="1">
        <v>1.0926400000000001</v>
      </c>
      <c r="F66" s="1">
        <v>1.6890000000000001</v>
      </c>
    </row>
    <row r="67" spans="1:6" x14ac:dyDescent="0.2">
      <c r="A67" s="2">
        <v>6.5</v>
      </c>
      <c r="B67" s="1">
        <v>1.9398299999999999</v>
      </c>
      <c r="C67" s="1">
        <v>1.69621</v>
      </c>
      <c r="D67" s="1">
        <v>2.0542400000000001</v>
      </c>
      <c r="E67" s="1">
        <v>1.0678700000000001</v>
      </c>
      <c r="F67" s="1">
        <v>1.69</v>
      </c>
    </row>
    <row r="68" spans="1:6" x14ac:dyDescent="0.2">
      <c r="A68" s="2">
        <v>6.6000000000000005</v>
      </c>
      <c r="B68" s="1">
        <v>1.95442</v>
      </c>
      <c r="C68" s="1">
        <v>1.66109</v>
      </c>
      <c r="D68" s="1">
        <v>2.09964</v>
      </c>
      <c r="E68" s="1">
        <v>1.04667</v>
      </c>
      <c r="F68" s="1">
        <v>1.69</v>
      </c>
    </row>
    <row r="69" spans="1:6" x14ac:dyDescent="0.2">
      <c r="A69" s="2">
        <v>6.7</v>
      </c>
      <c r="B69" s="1">
        <v>1.95278</v>
      </c>
      <c r="C69" s="1">
        <v>1.63039</v>
      </c>
      <c r="D69" s="1">
        <v>2.1357300000000001</v>
      </c>
      <c r="E69" s="1">
        <v>1.01311</v>
      </c>
      <c r="F69" s="1">
        <v>1.6830000000000001</v>
      </c>
    </row>
    <row r="70" spans="1:6" x14ac:dyDescent="0.2">
      <c r="A70" s="2">
        <v>6.8000000000000007</v>
      </c>
      <c r="B70" s="1">
        <v>1.95932</v>
      </c>
      <c r="C70" s="1">
        <v>1.62809</v>
      </c>
      <c r="D70" s="1">
        <v>2.1977000000000002</v>
      </c>
      <c r="E70" s="1">
        <v>1.0279</v>
      </c>
      <c r="F70" s="1">
        <v>1.7030000000000001</v>
      </c>
    </row>
    <row r="71" spans="1:6" x14ac:dyDescent="0.2">
      <c r="A71" s="2">
        <v>6.9</v>
      </c>
      <c r="B71" s="1">
        <v>1.97417</v>
      </c>
      <c r="C71" s="1">
        <v>1.60791</v>
      </c>
      <c r="D71" s="1">
        <v>2.1928899999999998</v>
      </c>
      <c r="E71" s="1">
        <v>1.0342100000000001</v>
      </c>
      <c r="F71" s="1">
        <v>1.702</v>
      </c>
    </row>
    <row r="72" spans="1:6" x14ac:dyDescent="0.2">
      <c r="A72" s="2">
        <v>7</v>
      </c>
      <c r="B72" s="1">
        <v>2.0009100000000002</v>
      </c>
      <c r="C72" s="1">
        <v>1.6111800000000001</v>
      </c>
      <c r="D72" s="1">
        <v>2.2055400000000001</v>
      </c>
      <c r="E72" s="1">
        <v>1.0542</v>
      </c>
      <c r="F72" s="1">
        <v>1.718</v>
      </c>
    </row>
    <row r="73" spans="1:6" x14ac:dyDescent="0.2">
      <c r="A73" s="2">
        <v>7.1000000000000005</v>
      </c>
      <c r="B73" s="1">
        <v>2.0053399999999999</v>
      </c>
      <c r="C73" s="1">
        <v>1.5815999999999999</v>
      </c>
      <c r="D73" s="1">
        <v>2.2171500000000002</v>
      </c>
      <c r="E73" s="1">
        <v>1.0841400000000001</v>
      </c>
      <c r="F73" s="1">
        <v>1.722</v>
      </c>
    </row>
    <row r="74" spans="1:6" x14ac:dyDescent="0.2">
      <c r="A74" s="2">
        <v>7.2</v>
      </c>
      <c r="B74" s="1">
        <v>2.0281799999999999</v>
      </c>
      <c r="C74" s="1">
        <v>1.5812999999999999</v>
      </c>
      <c r="D74" s="1">
        <v>2.2493799999999999</v>
      </c>
      <c r="E74" s="1">
        <v>1.1025199999999999</v>
      </c>
      <c r="F74" s="1">
        <v>1.74</v>
      </c>
    </row>
    <row r="75" spans="1:6" x14ac:dyDescent="0.2">
      <c r="A75" s="2">
        <v>7.3000000000000007</v>
      </c>
      <c r="B75" s="1">
        <v>2.0397699999999999</v>
      </c>
      <c r="C75" s="1">
        <v>1.595</v>
      </c>
      <c r="D75" s="1">
        <v>2.2171699999999999</v>
      </c>
      <c r="E75" s="1">
        <v>1.1474500000000001</v>
      </c>
      <c r="F75" s="1">
        <v>1.75</v>
      </c>
    </row>
    <row r="76" spans="1:6" x14ac:dyDescent="0.2">
      <c r="A76" s="2">
        <v>7.4</v>
      </c>
      <c r="B76" s="1">
        <v>2.0341900000000002</v>
      </c>
      <c r="C76" s="1">
        <v>1.58938</v>
      </c>
      <c r="D76" s="1">
        <v>2.21502</v>
      </c>
      <c r="E76" s="1">
        <v>1.1818500000000001</v>
      </c>
      <c r="F76" s="1">
        <v>1.7549999999999999</v>
      </c>
    </row>
    <row r="77" spans="1:6" x14ac:dyDescent="0.2">
      <c r="A77" s="2">
        <v>7.5</v>
      </c>
      <c r="B77" s="1">
        <v>2.0328599999999999</v>
      </c>
      <c r="C77" s="1">
        <v>1.63117</v>
      </c>
      <c r="D77" s="1">
        <v>2.19218</v>
      </c>
      <c r="E77" s="1">
        <v>1.19316</v>
      </c>
      <c r="F77" s="1">
        <v>1.762</v>
      </c>
    </row>
    <row r="78" spans="1:6" x14ac:dyDescent="0.2">
      <c r="A78" s="2">
        <v>7.6000000000000005</v>
      </c>
      <c r="B78" s="1">
        <v>2.0507499999999999</v>
      </c>
      <c r="C78" s="1">
        <v>1.67763</v>
      </c>
      <c r="D78" s="1">
        <v>2.2071200000000002</v>
      </c>
      <c r="E78" s="1">
        <v>1.2221200000000001</v>
      </c>
      <c r="F78" s="1">
        <v>1.7889999999999999</v>
      </c>
    </row>
    <row r="79" spans="1:6" x14ac:dyDescent="0.2">
      <c r="A79" s="2">
        <v>7.7</v>
      </c>
      <c r="B79" s="1">
        <v>2.10683</v>
      </c>
      <c r="C79" s="1">
        <v>1.7218800000000001</v>
      </c>
      <c r="D79" s="1">
        <v>2.2336399999999998</v>
      </c>
      <c r="E79" s="1">
        <v>1.2236400000000001</v>
      </c>
      <c r="F79" s="1">
        <v>1.821</v>
      </c>
    </row>
    <row r="80" spans="1:6" x14ac:dyDescent="0.2">
      <c r="A80" s="2">
        <v>7.8000000000000007</v>
      </c>
      <c r="B80" s="1">
        <v>2.1464699999999999</v>
      </c>
      <c r="C80" s="1">
        <v>1.78057</v>
      </c>
      <c r="D80" s="1">
        <v>2.2357999999999998</v>
      </c>
      <c r="E80" s="1">
        <v>1.25942</v>
      </c>
      <c r="F80" s="1">
        <v>1.8560000000000001</v>
      </c>
    </row>
    <row r="81" spans="1:6" x14ac:dyDescent="0.2">
      <c r="A81" s="2">
        <v>7.9</v>
      </c>
      <c r="B81" s="1">
        <v>2.1826500000000002</v>
      </c>
      <c r="C81" s="1">
        <v>1.8245899999999999</v>
      </c>
      <c r="D81" s="1">
        <v>2.2201200000000001</v>
      </c>
      <c r="E81" s="1">
        <v>1.2642199999999999</v>
      </c>
      <c r="F81" s="1">
        <v>1.873</v>
      </c>
    </row>
    <row r="82" spans="1:6" x14ac:dyDescent="0.2">
      <c r="A82" s="2">
        <v>8</v>
      </c>
      <c r="B82" s="1">
        <v>2.1863999999999999</v>
      </c>
      <c r="C82" s="1">
        <v>1.8789100000000001</v>
      </c>
      <c r="D82" s="1">
        <v>2.2450899999999998</v>
      </c>
      <c r="E82" s="1">
        <v>1.27006</v>
      </c>
      <c r="F82" s="1">
        <v>1.895</v>
      </c>
    </row>
    <row r="83" spans="1:6" x14ac:dyDescent="0.2">
      <c r="A83" s="2">
        <v>8.1</v>
      </c>
      <c r="B83" s="1">
        <v>2.1735799999999998</v>
      </c>
      <c r="C83" s="1">
        <v>1.91743</v>
      </c>
      <c r="D83" s="1">
        <v>2.2380399999999998</v>
      </c>
      <c r="E83" s="1">
        <v>1.2730999999999999</v>
      </c>
      <c r="F83" s="1">
        <v>1.901</v>
      </c>
    </row>
    <row r="84" spans="1:6" x14ac:dyDescent="0.2">
      <c r="A84" s="2">
        <v>8.2000000000000011</v>
      </c>
      <c r="B84" s="1">
        <v>2.16201</v>
      </c>
      <c r="C84" s="1">
        <v>2.0014799999999999</v>
      </c>
      <c r="D84" s="1">
        <v>2.25671</v>
      </c>
      <c r="E84" s="1">
        <v>1.2698400000000001</v>
      </c>
      <c r="F84" s="1">
        <v>1.923</v>
      </c>
    </row>
    <row r="85" spans="1:6" x14ac:dyDescent="0.2">
      <c r="A85" s="2">
        <v>8.3000000000000007</v>
      </c>
      <c r="B85" s="1">
        <v>2.1479599999999999</v>
      </c>
      <c r="C85" s="1">
        <v>2.06813</v>
      </c>
      <c r="D85" s="1">
        <v>2.2912499999999998</v>
      </c>
      <c r="E85" s="1">
        <v>1.28077</v>
      </c>
      <c r="F85" s="1">
        <v>1.9470000000000001</v>
      </c>
    </row>
    <row r="86" spans="1:6" x14ac:dyDescent="0.2">
      <c r="A86" s="2">
        <v>8.4</v>
      </c>
      <c r="B86" s="1">
        <v>2.1063800000000001</v>
      </c>
      <c r="C86" s="1">
        <v>2.1234000000000002</v>
      </c>
      <c r="D86" s="1">
        <v>2.30959</v>
      </c>
      <c r="E86" s="1">
        <v>1.26356</v>
      </c>
      <c r="F86" s="1">
        <v>1.9510000000000001</v>
      </c>
    </row>
    <row r="87" spans="1:6" x14ac:dyDescent="0.2">
      <c r="A87" s="2">
        <v>8.5</v>
      </c>
      <c r="B87" s="1">
        <v>2.0866500000000001</v>
      </c>
      <c r="C87" s="1">
        <v>2.2074400000000001</v>
      </c>
      <c r="D87" s="1">
        <v>2.3178999999999998</v>
      </c>
      <c r="E87" s="1">
        <v>1.2491000000000001</v>
      </c>
      <c r="F87" s="1">
        <v>1.9650000000000001</v>
      </c>
    </row>
    <row r="88" spans="1:6" x14ac:dyDescent="0.2">
      <c r="A88" s="2">
        <v>8.6</v>
      </c>
      <c r="B88" s="1">
        <v>2.0947100000000001</v>
      </c>
      <c r="C88" s="1">
        <v>2.2409699999999999</v>
      </c>
      <c r="D88" s="1">
        <v>2.3400099999999999</v>
      </c>
      <c r="E88" s="1">
        <v>1.24099</v>
      </c>
      <c r="F88" s="1">
        <v>1.9790000000000001</v>
      </c>
    </row>
    <row r="89" spans="1:6" x14ac:dyDescent="0.2">
      <c r="A89" s="2">
        <v>8.7000000000000011</v>
      </c>
      <c r="B89" s="1">
        <v>2.0851299999999999</v>
      </c>
      <c r="C89" s="1">
        <v>2.2604600000000001</v>
      </c>
      <c r="D89" s="1">
        <v>2.3277700000000001</v>
      </c>
      <c r="E89" s="1">
        <v>1.2171799999999999</v>
      </c>
      <c r="F89" s="1">
        <v>1.9730000000000001</v>
      </c>
    </row>
    <row r="90" spans="1:6" x14ac:dyDescent="0.2">
      <c r="A90" s="2">
        <v>8.8000000000000007</v>
      </c>
      <c r="B90" s="1">
        <v>2.0384699999999998</v>
      </c>
      <c r="C90" s="1">
        <v>2.3143500000000001</v>
      </c>
      <c r="D90" s="1">
        <v>2.2790400000000002</v>
      </c>
      <c r="E90" s="1">
        <v>1.1974</v>
      </c>
      <c r="F90" s="1">
        <v>1.9570000000000001</v>
      </c>
    </row>
    <row r="91" spans="1:6" x14ac:dyDescent="0.2">
      <c r="A91" s="2">
        <v>8.9</v>
      </c>
      <c r="B91" s="1">
        <v>2.00488</v>
      </c>
      <c r="C91" s="1">
        <v>2.3266100000000001</v>
      </c>
      <c r="D91" s="1">
        <v>2.2355900000000002</v>
      </c>
      <c r="E91" s="1">
        <v>1.1916100000000001</v>
      </c>
      <c r="F91" s="1">
        <v>1.94</v>
      </c>
    </row>
    <row r="92" spans="1:6" x14ac:dyDescent="0.2">
      <c r="A92" s="2">
        <v>9</v>
      </c>
      <c r="B92" s="1">
        <v>2.0146799999999998</v>
      </c>
      <c r="C92" s="1">
        <v>2.3327399999999998</v>
      </c>
      <c r="D92" s="1">
        <v>2.2235999999999998</v>
      </c>
      <c r="E92" s="1">
        <v>1.15449</v>
      </c>
      <c r="F92" s="1">
        <v>1.931</v>
      </c>
    </row>
    <row r="93" spans="1:6" x14ac:dyDescent="0.2">
      <c r="A93" s="2">
        <v>9.1</v>
      </c>
      <c r="B93" s="1">
        <v>2.0124300000000002</v>
      </c>
      <c r="C93" s="1">
        <v>2.2993899999999998</v>
      </c>
      <c r="D93" s="1">
        <v>2.1857500000000001</v>
      </c>
      <c r="E93" s="1">
        <v>1.13453</v>
      </c>
      <c r="F93" s="1">
        <v>1.9079999999999999</v>
      </c>
    </row>
    <row r="94" spans="1:6" x14ac:dyDescent="0.2">
      <c r="A94" s="2">
        <v>9.2000000000000011</v>
      </c>
      <c r="B94" s="1">
        <v>2.00163</v>
      </c>
      <c r="C94" s="1">
        <v>2.28925</v>
      </c>
      <c r="D94" s="1">
        <v>2.1879300000000002</v>
      </c>
      <c r="E94" s="1">
        <v>1.11337</v>
      </c>
      <c r="F94" s="1">
        <v>1.8979999999999999</v>
      </c>
    </row>
    <row r="95" spans="1:6" x14ac:dyDescent="0.2">
      <c r="A95" s="2">
        <v>9.3000000000000007</v>
      </c>
      <c r="B95" s="1">
        <v>2.0221200000000001</v>
      </c>
      <c r="C95" s="1">
        <v>2.27427</v>
      </c>
      <c r="D95" s="1">
        <v>2.1759200000000001</v>
      </c>
      <c r="E95" s="1">
        <v>1.0966100000000001</v>
      </c>
      <c r="F95" s="1">
        <v>1.8919999999999999</v>
      </c>
    </row>
    <row r="96" spans="1:6" x14ac:dyDescent="0.2">
      <c r="A96" s="2">
        <v>9.4</v>
      </c>
      <c r="B96" s="1">
        <v>2.0386799999999998</v>
      </c>
      <c r="C96" s="1">
        <v>2.2844000000000002</v>
      </c>
      <c r="D96" s="1">
        <v>2.1625899999999998</v>
      </c>
      <c r="E96" s="1">
        <v>1.07952</v>
      </c>
      <c r="F96" s="1">
        <v>1.891</v>
      </c>
    </row>
    <row r="97" spans="1:6" x14ac:dyDescent="0.2">
      <c r="A97" s="2">
        <v>9.5</v>
      </c>
      <c r="B97" s="1">
        <v>2.0874000000000001</v>
      </c>
      <c r="C97" s="1">
        <v>2.2977300000000001</v>
      </c>
      <c r="D97" s="1">
        <v>2.1697899999999999</v>
      </c>
      <c r="E97" s="1">
        <v>1.0584899999999999</v>
      </c>
      <c r="F97" s="1">
        <v>1.903</v>
      </c>
    </row>
    <row r="98" spans="1:6" x14ac:dyDescent="0.2">
      <c r="A98" s="2">
        <v>9.6000000000000014</v>
      </c>
      <c r="B98" s="1">
        <v>2.0998100000000002</v>
      </c>
      <c r="C98" s="1">
        <v>2.31786</v>
      </c>
      <c r="D98" s="1">
        <v>2.1639699999999999</v>
      </c>
      <c r="E98" s="1">
        <v>1.04776</v>
      </c>
      <c r="F98" s="1">
        <v>1.907</v>
      </c>
    </row>
    <row r="99" spans="1:6" x14ac:dyDescent="0.2">
      <c r="A99" s="2">
        <v>9.7000000000000011</v>
      </c>
      <c r="B99" s="1">
        <v>2.12249</v>
      </c>
      <c r="C99" s="1">
        <v>2.3450500000000001</v>
      </c>
      <c r="D99" s="1">
        <v>2.15849</v>
      </c>
      <c r="E99" s="1">
        <v>1.05257</v>
      </c>
      <c r="F99" s="1">
        <v>1.92</v>
      </c>
    </row>
    <row r="100" spans="1:6" x14ac:dyDescent="0.2">
      <c r="A100" s="2">
        <v>9.8000000000000007</v>
      </c>
      <c r="B100" s="1">
        <v>2.1721300000000001</v>
      </c>
      <c r="C100" s="1">
        <v>2.3921899999999998</v>
      </c>
      <c r="D100" s="1">
        <v>2.1855799999999999</v>
      </c>
      <c r="E100" s="1">
        <v>1.0366299999999999</v>
      </c>
      <c r="F100" s="1">
        <v>1.9470000000000001</v>
      </c>
    </row>
    <row r="101" spans="1:6" x14ac:dyDescent="0.2">
      <c r="A101" s="2">
        <v>9.9</v>
      </c>
      <c r="B101" s="1">
        <v>2.2112500000000002</v>
      </c>
      <c r="C101" s="1">
        <v>2.3728699999999998</v>
      </c>
      <c r="D101" s="1">
        <v>2.2247400000000002</v>
      </c>
      <c r="E101" s="1">
        <v>1.0723100000000001</v>
      </c>
      <c r="F101" s="1">
        <v>1.97</v>
      </c>
    </row>
    <row r="102" spans="1:6" x14ac:dyDescent="0.2">
      <c r="A102" s="2">
        <v>10</v>
      </c>
      <c r="B102" s="1">
        <v>2.2644799999999998</v>
      </c>
      <c r="C102" s="1">
        <v>2.4019200000000001</v>
      </c>
      <c r="D102" s="1">
        <v>2.27197</v>
      </c>
      <c r="E102" s="1">
        <v>1.06525</v>
      </c>
      <c r="F102" s="1">
        <v>2.0009999999999999</v>
      </c>
    </row>
    <row r="103" spans="1:6" x14ac:dyDescent="0.2">
      <c r="A103" s="2">
        <v>10.100000000000001</v>
      </c>
      <c r="B103" s="1">
        <v>2.2855599999999998</v>
      </c>
      <c r="C103" s="1">
        <v>2.4064299999999998</v>
      </c>
      <c r="D103" s="1">
        <v>2.3140900000000002</v>
      </c>
      <c r="E103" s="1">
        <v>1.0729900000000001</v>
      </c>
      <c r="F103" s="1">
        <v>2.02</v>
      </c>
    </row>
    <row r="104" spans="1:6" x14ac:dyDescent="0.2">
      <c r="A104" s="2">
        <v>10.200000000000001</v>
      </c>
      <c r="B104" s="1">
        <v>2.32959</v>
      </c>
      <c r="C104" s="1">
        <v>2.4782799999999998</v>
      </c>
      <c r="D104" s="1">
        <v>2.351</v>
      </c>
      <c r="E104" s="1">
        <v>1.0877300000000001</v>
      </c>
      <c r="F104" s="1">
        <v>2.0619999999999998</v>
      </c>
    </row>
    <row r="105" spans="1:6" x14ac:dyDescent="0.2">
      <c r="A105" s="2">
        <v>10.3</v>
      </c>
      <c r="B105" s="1">
        <v>2.3737699999999999</v>
      </c>
      <c r="C105" s="1">
        <v>2.5376400000000001</v>
      </c>
      <c r="D105" s="1">
        <v>2.3416199999999998</v>
      </c>
      <c r="E105" s="1">
        <v>1.07786</v>
      </c>
      <c r="F105" s="1">
        <v>2.0830000000000002</v>
      </c>
    </row>
    <row r="106" spans="1:6" x14ac:dyDescent="0.2">
      <c r="A106" s="2">
        <v>10.4</v>
      </c>
      <c r="B106" s="1">
        <v>2.3769200000000001</v>
      </c>
      <c r="C106" s="1">
        <v>2.53573</v>
      </c>
      <c r="D106" s="1">
        <v>2.3519100000000002</v>
      </c>
      <c r="E106" s="1">
        <v>1.08456</v>
      </c>
      <c r="F106" s="1">
        <v>2.0870000000000002</v>
      </c>
    </row>
    <row r="107" spans="1:6" x14ac:dyDescent="0.2">
      <c r="A107" s="2">
        <v>10.5</v>
      </c>
      <c r="B107" s="1">
        <v>2.39398</v>
      </c>
      <c r="C107" s="1">
        <v>2.5394399999999999</v>
      </c>
      <c r="D107" s="1">
        <v>2.3641200000000002</v>
      </c>
      <c r="E107" s="1">
        <v>1.13428</v>
      </c>
      <c r="F107" s="1">
        <v>2.1080000000000001</v>
      </c>
    </row>
    <row r="108" spans="1:6" x14ac:dyDescent="0.2">
      <c r="A108" s="2">
        <v>10.600000000000001</v>
      </c>
      <c r="B108" s="1">
        <v>2.38218</v>
      </c>
      <c r="C108" s="1">
        <v>2.55254</v>
      </c>
      <c r="D108" s="1">
        <v>2.3569100000000001</v>
      </c>
      <c r="E108" s="1">
        <v>1.1546000000000001</v>
      </c>
      <c r="F108" s="1">
        <v>2.1120000000000001</v>
      </c>
    </row>
    <row r="109" spans="1:6" x14ac:dyDescent="0.2">
      <c r="A109" s="2">
        <v>10.700000000000001</v>
      </c>
      <c r="B109" s="1">
        <v>2.38931</v>
      </c>
      <c r="C109" s="1">
        <v>2.5340099999999999</v>
      </c>
      <c r="D109" s="1">
        <v>2.3790800000000001</v>
      </c>
      <c r="E109" s="1">
        <v>1.1763600000000001</v>
      </c>
      <c r="F109" s="1">
        <v>2.12</v>
      </c>
    </row>
    <row r="110" spans="1:6" x14ac:dyDescent="0.2">
      <c r="A110" s="2">
        <v>10.8</v>
      </c>
      <c r="B110" s="1">
        <v>2.3832300000000002</v>
      </c>
      <c r="C110" s="1">
        <v>2.5254500000000002</v>
      </c>
      <c r="D110" s="1">
        <v>2.37629</v>
      </c>
      <c r="E110" s="1">
        <v>1.2063699999999999</v>
      </c>
      <c r="F110" s="1">
        <v>2.1230000000000002</v>
      </c>
    </row>
    <row r="111" spans="1:6" x14ac:dyDescent="0.2">
      <c r="A111" s="2">
        <v>10.9</v>
      </c>
      <c r="B111" s="1">
        <v>2.38388</v>
      </c>
      <c r="C111" s="1">
        <v>2.5193500000000002</v>
      </c>
      <c r="D111" s="1">
        <v>2.3670200000000001</v>
      </c>
      <c r="E111" s="1">
        <v>1.2614399999999999</v>
      </c>
      <c r="F111" s="1">
        <v>2.133</v>
      </c>
    </row>
    <row r="112" spans="1:6" x14ac:dyDescent="0.2">
      <c r="A112" s="2">
        <v>11</v>
      </c>
      <c r="B112" s="1">
        <v>2.4173499999999999</v>
      </c>
      <c r="C112" s="1">
        <v>2.5371199999999998</v>
      </c>
      <c r="D112" s="1">
        <v>2.36816</v>
      </c>
      <c r="E112" s="1">
        <v>1.2550600000000001</v>
      </c>
      <c r="F112" s="1">
        <v>2.1440000000000001</v>
      </c>
    </row>
    <row r="113" spans="1:6" x14ac:dyDescent="0.2">
      <c r="A113" s="2">
        <v>11.100000000000001</v>
      </c>
      <c r="B113" s="1">
        <v>2.4372199999999999</v>
      </c>
      <c r="C113" s="1">
        <v>2.53674</v>
      </c>
      <c r="D113" s="1">
        <v>2.3479999999999999</v>
      </c>
      <c r="E113" s="1">
        <v>1.26518</v>
      </c>
      <c r="F113" s="1">
        <v>2.1469999999999998</v>
      </c>
    </row>
    <row r="114" spans="1:6" x14ac:dyDescent="0.2">
      <c r="A114" s="2">
        <v>11.200000000000001</v>
      </c>
      <c r="B114" s="1">
        <v>2.4792100000000001</v>
      </c>
      <c r="C114" s="1">
        <v>2.5584500000000001</v>
      </c>
      <c r="D114" s="1">
        <v>2.3382100000000001</v>
      </c>
      <c r="E114" s="1">
        <v>1.26501</v>
      </c>
      <c r="F114" s="1">
        <v>2.16</v>
      </c>
    </row>
    <row r="115" spans="1:6" x14ac:dyDescent="0.2">
      <c r="A115" s="2">
        <v>11.3</v>
      </c>
      <c r="B115" s="1">
        <v>2.52765</v>
      </c>
      <c r="C115" s="1">
        <v>2.5598000000000001</v>
      </c>
      <c r="D115" s="1">
        <v>2.3347199999999999</v>
      </c>
      <c r="E115" s="1">
        <v>1.26427</v>
      </c>
      <c r="F115" s="1">
        <v>2.1720000000000002</v>
      </c>
    </row>
    <row r="116" spans="1:6" x14ac:dyDescent="0.2">
      <c r="A116" s="2">
        <v>11.4</v>
      </c>
      <c r="B116" s="1">
        <v>2.55762</v>
      </c>
      <c r="C116" s="1">
        <v>2.5584699999999998</v>
      </c>
      <c r="D116" s="1">
        <v>2.3543400000000001</v>
      </c>
      <c r="E116" s="1">
        <v>1.2831900000000001</v>
      </c>
      <c r="F116" s="1">
        <v>2.1880000000000002</v>
      </c>
    </row>
    <row r="117" spans="1:6" x14ac:dyDescent="0.2">
      <c r="A117" s="2">
        <v>11.5</v>
      </c>
      <c r="B117" s="1">
        <v>2.5913200000000001</v>
      </c>
      <c r="C117" s="1">
        <v>2.60446</v>
      </c>
      <c r="D117" s="1">
        <v>2.3498100000000002</v>
      </c>
      <c r="E117" s="1">
        <v>1.28806</v>
      </c>
      <c r="F117" s="1">
        <v>2.2080000000000002</v>
      </c>
    </row>
    <row r="118" spans="1:6" x14ac:dyDescent="0.2">
      <c r="A118" s="2">
        <v>11.600000000000001</v>
      </c>
      <c r="B118" s="1">
        <v>2.6096699999999999</v>
      </c>
      <c r="C118" s="1">
        <v>2.5976599999999999</v>
      </c>
      <c r="D118" s="1">
        <v>2.3103799999999999</v>
      </c>
      <c r="E118" s="1">
        <v>1.2643</v>
      </c>
      <c r="F118" s="1">
        <v>2.1960000000000002</v>
      </c>
    </row>
    <row r="119" spans="1:6" x14ac:dyDescent="0.2">
      <c r="A119" s="2">
        <v>11.700000000000001</v>
      </c>
      <c r="B119" s="1">
        <v>2.66954</v>
      </c>
      <c r="C119" s="1">
        <v>2.5857100000000002</v>
      </c>
      <c r="D119" s="1">
        <v>2.3267099999999998</v>
      </c>
      <c r="E119" s="1">
        <v>1.26799</v>
      </c>
      <c r="F119" s="1">
        <v>2.2120000000000002</v>
      </c>
    </row>
    <row r="120" spans="1:6" x14ac:dyDescent="0.2">
      <c r="A120" s="2">
        <v>11.8</v>
      </c>
      <c r="B120" s="1">
        <v>2.71739</v>
      </c>
      <c r="C120" s="1">
        <v>2.5749499999999999</v>
      </c>
      <c r="D120" s="1">
        <v>2.3127900000000001</v>
      </c>
      <c r="E120" s="1">
        <v>1.2663599999999999</v>
      </c>
      <c r="F120" s="1">
        <v>2.218</v>
      </c>
    </row>
    <row r="121" spans="1:6" x14ac:dyDescent="0.2">
      <c r="A121" s="2">
        <v>11.9</v>
      </c>
      <c r="B121" s="1">
        <v>2.7487400000000002</v>
      </c>
      <c r="C121" s="1">
        <v>2.57985</v>
      </c>
      <c r="D121" s="1">
        <v>2.2917800000000002</v>
      </c>
      <c r="E121" s="1">
        <v>1.25369</v>
      </c>
      <c r="F121" s="1">
        <v>2.2189999999999999</v>
      </c>
    </row>
    <row r="122" spans="1:6" x14ac:dyDescent="0.2">
      <c r="A122" s="2">
        <v>12</v>
      </c>
      <c r="B122" s="1">
        <v>2.7562000000000002</v>
      </c>
      <c r="C122" s="1">
        <v>2.5635300000000001</v>
      </c>
      <c r="D122" s="1">
        <v>2.2974899999999998</v>
      </c>
      <c r="E122" s="1">
        <v>1.2094199999999999</v>
      </c>
      <c r="F122" s="1">
        <v>2.2069999999999999</v>
      </c>
    </row>
    <row r="123" spans="1:6" x14ac:dyDescent="0.2">
      <c r="A123" s="2">
        <v>12.100000000000001</v>
      </c>
      <c r="B123" s="1">
        <v>2.7528299999999999</v>
      </c>
      <c r="C123" s="1">
        <v>2.5515699999999999</v>
      </c>
      <c r="D123" s="1">
        <v>2.2782100000000001</v>
      </c>
      <c r="E123" s="1">
        <v>1.2160899999999999</v>
      </c>
      <c r="F123" s="1">
        <v>2.2000000000000002</v>
      </c>
    </row>
    <row r="124" spans="1:6" x14ac:dyDescent="0.2">
      <c r="A124" s="2">
        <v>12.200000000000001</v>
      </c>
      <c r="B124" s="1">
        <v>2.7395499999999999</v>
      </c>
      <c r="C124" s="1">
        <v>2.5468899999999999</v>
      </c>
      <c r="D124" s="1">
        <v>2.2661099999999998</v>
      </c>
      <c r="E124" s="1">
        <v>1.21279</v>
      </c>
      <c r="F124" s="1">
        <v>2.1909999999999998</v>
      </c>
    </row>
    <row r="125" spans="1:6" x14ac:dyDescent="0.2">
      <c r="A125" s="2">
        <v>12.3</v>
      </c>
      <c r="B125" s="1">
        <v>2.69617</v>
      </c>
      <c r="C125" s="1">
        <v>2.5393599999999998</v>
      </c>
      <c r="D125" s="1">
        <v>2.2579199999999999</v>
      </c>
      <c r="E125" s="1">
        <v>1.2176199999999999</v>
      </c>
      <c r="F125" s="1">
        <v>2.1779999999999999</v>
      </c>
    </row>
    <row r="126" spans="1:6" x14ac:dyDescent="0.2">
      <c r="A126" s="2">
        <v>12.4</v>
      </c>
      <c r="B126" s="1">
        <v>2.6828799999999999</v>
      </c>
      <c r="C126" s="1">
        <v>2.5246900000000001</v>
      </c>
      <c r="D126" s="1">
        <v>2.2624399999999998</v>
      </c>
      <c r="E126" s="1">
        <v>1.22143</v>
      </c>
      <c r="F126" s="1">
        <v>2.173</v>
      </c>
    </row>
    <row r="127" spans="1:6" x14ac:dyDescent="0.2">
      <c r="A127" s="2">
        <v>12.5</v>
      </c>
      <c r="B127" s="1">
        <v>2.67957</v>
      </c>
      <c r="C127" s="1">
        <v>2.5232600000000001</v>
      </c>
      <c r="D127" s="1">
        <v>2.2653400000000001</v>
      </c>
      <c r="E127" s="1">
        <v>1.24912</v>
      </c>
      <c r="F127" s="1">
        <v>2.1789999999999998</v>
      </c>
    </row>
    <row r="128" spans="1:6" x14ac:dyDescent="0.2">
      <c r="A128" s="2">
        <v>12.600000000000001</v>
      </c>
      <c r="B128" s="1">
        <v>2.7279399999999998</v>
      </c>
      <c r="C128" s="1">
        <v>2.5269300000000001</v>
      </c>
      <c r="D128" s="1">
        <v>2.2879100000000001</v>
      </c>
      <c r="E128" s="1">
        <v>1.25675</v>
      </c>
      <c r="F128" s="1">
        <v>2.2000000000000002</v>
      </c>
    </row>
    <row r="129" spans="1:6" x14ac:dyDescent="0.2">
      <c r="A129" s="2">
        <v>12.700000000000001</v>
      </c>
      <c r="B129" s="1">
        <v>2.7316199999999999</v>
      </c>
      <c r="C129" s="1">
        <v>2.5420600000000002</v>
      </c>
      <c r="D129" s="1">
        <v>2.3218899999999998</v>
      </c>
      <c r="E129" s="1">
        <v>1.2397499999999999</v>
      </c>
      <c r="F129" s="1">
        <v>2.2090000000000001</v>
      </c>
    </row>
    <row r="130" spans="1:6" x14ac:dyDescent="0.2">
      <c r="A130" s="2">
        <v>12.8</v>
      </c>
      <c r="B130" s="1">
        <v>2.7153999999999998</v>
      </c>
      <c r="C130" s="1">
        <v>2.56202</v>
      </c>
      <c r="D130" s="1">
        <v>2.3288000000000002</v>
      </c>
      <c r="E130" s="1">
        <v>1.21143</v>
      </c>
      <c r="F130" s="1">
        <v>2.2040000000000002</v>
      </c>
    </row>
    <row r="131" spans="1:6" x14ac:dyDescent="0.2">
      <c r="A131" s="2">
        <v>12.9</v>
      </c>
      <c r="B131" s="1">
        <v>2.6972</v>
      </c>
      <c r="C131" s="1">
        <v>2.5924200000000002</v>
      </c>
      <c r="D131" s="1">
        <v>2.32619</v>
      </c>
      <c r="E131" s="1">
        <v>1.19831</v>
      </c>
      <c r="F131" s="1">
        <v>2.2040000000000002</v>
      </c>
    </row>
    <row r="132" spans="1:6" x14ac:dyDescent="0.2">
      <c r="A132" s="2">
        <v>13</v>
      </c>
      <c r="B132" s="1">
        <v>2.7044999999999999</v>
      </c>
      <c r="C132" s="1">
        <v>2.58236</v>
      </c>
      <c r="D132" s="1">
        <v>2.3266800000000001</v>
      </c>
      <c r="E132" s="1">
        <v>1.19235</v>
      </c>
      <c r="F132" s="1">
        <v>2.2010000000000001</v>
      </c>
    </row>
    <row r="133" spans="1:6" x14ac:dyDescent="0.2">
      <c r="A133" s="2">
        <v>13.100000000000001</v>
      </c>
      <c r="B133" s="1">
        <v>2.6844600000000001</v>
      </c>
      <c r="C133" s="1">
        <v>2.5967500000000001</v>
      </c>
      <c r="D133" s="1">
        <v>2.3172199999999998</v>
      </c>
      <c r="E133" s="1">
        <v>1.22654</v>
      </c>
      <c r="F133" s="1">
        <v>2.206</v>
      </c>
    </row>
    <row r="134" spans="1:6" x14ac:dyDescent="0.2">
      <c r="A134" s="2">
        <v>13.200000000000001</v>
      </c>
      <c r="B134" s="1">
        <v>2.6749200000000002</v>
      </c>
      <c r="C134" s="1">
        <v>2.6233499999999998</v>
      </c>
      <c r="D134" s="1">
        <v>2.30423</v>
      </c>
      <c r="E134" s="1">
        <v>1.24194</v>
      </c>
      <c r="F134" s="1">
        <v>2.2109999999999999</v>
      </c>
    </row>
    <row r="135" spans="1:6" x14ac:dyDescent="0.2">
      <c r="A135" s="2">
        <v>13.3</v>
      </c>
      <c r="B135" s="1">
        <v>2.6876199999999999</v>
      </c>
      <c r="C135" s="1">
        <v>2.6286900000000002</v>
      </c>
      <c r="D135" s="1">
        <v>2.3131300000000001</v>
      </c>
      <c r="E135" s="1">
        <v>1.2430699999999999</v>
      </c>
      <c r="F135" s="1">
        <v>2.218</v>
      </c>
    </row>
    <row r="136" spans="1:6" x14ac:dyDescent="0.2">
      <c r="A136" s="2">
        <v>13.4</v>
      </c>
      <c r="B136" s="1">
        <v>2.6843499999999998</v>
      </c>
      <c r="C136" s="1">
        <v>2.6436299999999999</v>
      </c>
      <c r="D136" s="1">
        <v>2.2999700000000001</v>
      </c>
      <c r="E136" s="1">
        <v>1.2548699999999999</v>
      </c>
      <c r="F136" s="1">
        <v>2.2210000000000001</v>
      </c>
    </row>
    <row r="137" spans="1:6" x14ac:dyDescent="0.2">
      <c r="A137" s="2">
        <v>13.5</v>
      </c>
      <c r="B137" s="1">
        <v>2.6735500000000001</v>
      </c>
      <c r="C137" s="1">
        <v>2.6328999999999998</v>
      </c>
      <c r="D137" s="1">
        <v>2.2942800000000001</v>
      </c>
      <c r="E137" s="1">
        <v>1.2588900000000001</v>
      </c>
      <c r="F137" s="1">
        <v>2.2149999999999999</v>
      </c>
    </row>
    <row r="138" spans="1:6" x14ac:dyDescent="0.2">
      <c r="A138" s="2">
        <v>13.600000000000001</v>
      </c>
      <c r="B138" s="1">
        <v>2.6859899999999999</v>
      </c>
      <c r="C138" s="1">
        <v>2.6289400000000001</v>
      </c>
      <c r="D138" s="1">
        <v>2.3074499999999998</v>
      </c>
      <c r="E138" s="1">
        <v>1.2389300000000001</v>
      </c>
      <c r="F138" s="1">
        <v>2.2149999999999999</v>
      </c>
    </row>
    <row r="139" spans="1:6" x14ac:dyDescent="0.2">
      <c r="A139" s="2">
        <v>13.700000000000001</v>
      </c>
      <c r="B139" s="1">
        <v>2.66079</v>
      </c>
      <c r="C139" s="1">
        <v>2.6186199999999999</v>
      </c>
      <c r="D139" s="1">
        <v>2.2930700000000002</v>
      </c>
      <c r="E139" s="1">
        <v>1.23386</v>
      </c>
      <c r="F139" s="1">
        <v>2.202</v>
      </c>
    </row>
    <row r="140" spans="1:6" x14ac:dyDescent="0.2">
      <c r="A140" s="2">
        <v>13.8</v>
      </c>
      <c r="B140" s="1">
        <v>2.6897899999999999</v>
      </c>
      <c r="C140" s="1">
        <v>2.6246499999999999</v>
      </c>
      <c r="D140" s="1">
        <v>2.2735500000000002</v>
      </c>
      <c r="E140" s="1">
        <v>1.2767500000000001</v>
      </c>
      <c r="F140" s="1">
        <v>2.2160000000000002</v>
      </c>
    </row>
    <row r="141" spans="1:6" x14ac:dyDescent="0.2">
      <c r="A141" s="2">
        <v>13.9</v>
      </c>
      <c r="B141" s="1">
        <v>2.6891099999999999</v>
      </c>
      <c r="C141" s="1">
        <v>2.6298499999999998</v>
      </c>
      <c r="D141" s="1">
        <v>2.2266300000000001</v>
      </c>
      <c r="E141" s="1">
        <v>1.3232600000000001</v>
      </c>
      <c r="F141" s="1">
        <v>2.2170000000000001</v>
      </c>
    </row>
    <row r="142" spans="1:6" x14ac:dyDescent="0.2">
      <c r="A142" s="2">
        <v>14</v>
      </c>
      <c r="B142" s="1">
        <v>2.68594</v>
      </c>
      <c r="C142" s="1">
        <v>2.6257600000000001</v>
      </c>
      <c r="D142" s="1">
        <v>2.1990400000000001</v>
      </c>
      <c r="E142" s="1">
        <v>1.3707</v>
      </c>
      <c r="F142" s="1">
        <v>2.2200000000000002</v>
      </c>
    </row>
    <row r="143" spans="1:6" x14ac:dyDescent="0.2">
      <c r="A143" s="2">
        <v>14.100000000000001</v>
      </c>
      <c r="B143" s="1">
        <v>2.6548699999999998</v>
      </c>
      <c r="C143" s="1">
        <v>2.6504799999999999</v>
      </c>
      <c r="D143" s="1">
        <v>2.1810999999999998</v>
      </c>
      <c r="E143" s="1">
        <v>1.39971</v>
      </c>
      <c r="F143" s="1">
        <v>2.222</v>
      </c>
    </row>
    <row r="144" spans="1:6" x14ac:dyDescent="0.2">
      <c r="A144" s="2">
        <v>14.200000000000001</v>
      </c>
      <c r="B144" s="1">
        <v>2.64208</v>
      </c>
      <c r="C144" s="1">
        <v>2.63856</v>
      </c>
      <c r="D144" s="1">
        <v>2.1504099999999999</v>
      </c>
      <c r="E144" s="1">
        <v>1.4280299999999999</v>
      </c>
      <c r="F144" s="1">
        <v>2.2149999999999999</v>
      </c>
    </row>
    <row r="145" spans="1:6" x14ac:dyDescent="0.2">
      <c r="A145" s="2">
        <v>14.3</v>
      </c>
      <c r="B145" s="1">
        <v>2.62148</v>
      </c>
      <c r="C145" s="1">
        <v>2.6271100000000001</v>
      </c>
      <c r="D145" s="1">
        <v>2.1442899999999998</v>
      </c>
      <c r="E145" s="1">
        <v>1.47668</v>
      </c>
      <c r="F145" s="1">
        <v>2.2170000000000001</v>
      </c>
    </row>
    <row r="146" spans="1:6" x14ac:dyDescent="0.2">
      <c r="A146" s="2">
        <v>14.4</v>
      </c>
      <c r="B146" s="1">
        <v>2.62982</v>
      </c>
      <c r="C146" s="1">
        <v>2.6228699999999998</v>
      </c>
      <c r="D146" s="1">
        <v>2.1230000000000002</v>
      </c>
      <c r="E146" s="1">
        <v>1.53809</v>
      </c>
      <c r="F146" s="1">
        <v>2.2280000000000002</v>
      </c>
    </row>
    <row r="147" spans="1:6" x14ac:dyDescent="0.2">
      <c r="A147" s="2">
        <v>14.5</v>
      </c>
      <c r="B147" s="1">
        <v>2.6349</v>
      </c>
      <c r="C147" s="1">
        <v>2.6024099999999999</v>
      </c>
      <c r="D147" s="1">
        <v>2.1037400000000002</v>
      </c>
      <c r="E147" s="1">
        <v>1.6148</v>
      </c>
      <c r="F147" s="1">
        <v>2.2389999999999999</v>
      </c>
    </row>
    <row r="148" spans="1:6" x14ac:dyDescent="0.2">
      <c r="A148" s="2">
        <v>14.600000000000001</v>
      </c>
      <c r="B148" s="1">
        <v>2.6329199999999999</v>
      </c>
      <c r="C148" s="1">
        <v>2.6026799999999999</v>
      </c>
      <c r="D148" s="1">
        <v>2.0567600000000001</v>
      </c>
      <c r="E148" s="1">
        <v>1.68381</v>
      </c>
      <c r="F148" s="1">
        <v>2.2440000000000002</v>
      </c>
    </row>
    <row r="149" spans="1:6" x14ac:dyDescent="0.2">
      <c r="A149" s="2">
        <v>14.700000000000001</v>
      </c>
      <c r="B149" s="1">
        <v>2.6269200000000001</v>
      </c>
      <c r="C149" s="1">
        <v>2.5855299999999999</v>
      </c>
      <c r="D149" s="1">
        <v>2.00142</v>
      </c>
      <c r="E149" s="1">
        <v>1.7669999999999999</v>
      </c>
      <c r="F149" s="1">
        <v>2.2450000000000001</v>
      </c>
    </row>
    <row r="150" spans="1:6" x14ac:dyDescent="0.2">
      <c r="A150" s="2">
        <v>14.8</v>
      </c>
      <c r="B150" s="1">
        <v>2.6363699999999999</v>
      </c>
      <c r="C150" s="1">
        <v>2.55247</v>
      </c>
      <c r="D150" s="1">
        <v>1.9377599999999999</v>
      </c>
      <c r="E150" s="1">
        <v>1.8475999999999999</v>
      </c>
      <c r="F150" s="1">
        <v>2.2440000000000002</v>
      </c>
    </row>
    <row r="151" spans="1:6" x14ac:dyDescent="0.2">
      <c r="A151" s="2">
        <v>14.9</v>
      </c>
      <c r="B151" s="1">
        <v>2.61435</v>
      </c>
      <c r="C151" s="1">
        <v>2.5200999999999998</v>
      </c>
      <c r="D151" s="1">
        <v>1.89002</v>
      </c>
      <c r="E151" s="1">
        <v>1.8682099999999999</v>
      </c>
      <c r="F151" s="1">
        <v>2.2229999999999999</v>
      </c>
    </row>
    <row r="152" spans="1:6" x14ac:dyDescent="0.2">
      <c r="A152" s="2">
        <v>15</v>
      </c>
      <c r="B152" s="1">
        <v>2.61036</v>
      </c>
      <c r="C152" s="1">
        <v>2.49072</v>
      </c>
      <c r="D152" s="1">
        <v>1.8526499999999999</v>
      </c>
      <c r="E152" s="1">
        <v>1.9387099999999999</v>
      </c>
      <c r="F152" s="1">
        <v>2.2229999999999999</v>
      </c>
    </row>
    <row r="153" spans="1:6" x14ac:dyDescent="0.2">
      <c r="A153" s="2">
        <v>15.100000000000001</v>
      </c>
      <c r="B153" s="1">
        <v>2.6205699999999998</v>
      </c>
      <c r="C153" s="1">
        <v>2.4766400000000002</v>
      </c>
      <c r="D153" s="1">
        <v>1.8211999999999999</v>
      </c>
      <c r="E153" s="1">
        <v>1.98339</v>
      </c>
      <c r="F153" s="1">
        <v>2.2250000000000001</v>
      </c>
    </row>
    <row r="154" spans="1:6" x14ac:dyDescent="0.2">
      <c r="A154" s="2">
        <v>15.200000000000001</v>
      </c>
      <c r="B154" s="1">
        <v>2.6318199999999998</v>
      </c>
      <c r="C154" s="1">
        <v>2.4442699999999999</v>
      </c>
      <c r="D154" s="1">
        <v>1.7983199999999999</v>
      </c>
      <c r="E154" s="1">
        <v>2.0298799999999999</v>
      </c>
      <c r="F154" s="1">
        <v>2.226</v>
      </c>
    </row>
    <row r="155" spans="1:6" x14ac:dyDescent="0.2">
      <c r="A155" s="2">
        <v>15.3</v>
      </c>
      <c r="B155" s="1">
        <v>2.6596099999999998</v>
      </c>
      <c r="C155" s="1">
        <v>2.4390999999999998</v>
      </c>
      <c r="D155" s="1">
        <v>1.7873600000000001</v>
      </c>
      <c r="E155" s="1">
        <v>2.0686800000000001</v>
      </c>
      <c r="F155" s="1">
        <v>2.2389999999999999</v>
      </c>
    </row>
    <row r="156" spans="1:6" x14ac:dyDescent="0.2">
      <c r="A156" s="2">
        <v>15.4</v>
      </c>
      <c r="B156" s="1">
        <v>2.7010399999999999</v>
      </c>
      <c r="C156" s="1">
        <v>2.4438599999999999</v>
      </c>
      <c r="D156" s="1">
        <v>1.75339</v>
      </c>
      <c r="E156" s="1">
        <v>2.0928200000000001</v>
      </c>
      <c r="F156" s="1">
        <v>2.2480000000000002</v>
      </c>
    </row>
    <row r="157" spans="1:6" x14ac:dyDescent="0.2">
      <c r="A157" s="2">
        <v>15.5</v>
      </c>
      <c r="B157" s="1">
        <v>2.7034199999999999</v>
      </c>
      <c r="C157" s="1">
        <v>2.44312</v>
      </c>
      <c r="D157" s="1">
        <v>1.7297899999999999</v>
      </c>
      <c r="E157" s="1">
        <v>2.1318100000000002</v>
      </c>
      <c r="F157" s="1">
        <v>2.2519999999999998</v>
      </c>
    </row>
    <row r="158" spans="1:6" x14ac:dyDescent="0.2">
      <c r="A158" s="2">
        <v>15.600000000000001</v>
      </c>
      <c r="B158" s="1">
        <v>2.6902200000000001</v>
      </c>
      <c r="C158" s="1">
        <v>2.45567</v>
      </c>
      <c r="D158" s="1">
        <v>1.70929</v>
      </c>
      <c r="E158" s="1">
        <v>2.1295199999999999</v>
      </c>
      <c r="F158" s="1">
        <v>2.246</v>
      </c>
    </row>
    <row r="159" spans="1:6" x14ac:dyDescent="0.2">
      <c r="A159" s="2">
        <v>15.700000000000001</v>
      </c>
      <c r="B159" s="1">
        <v>2.6832799999999999</v>
      </c>
      <c r="C159" s="1">
        <v>2.4796100000000001</v>
      </c>
      <c r="D159" s="1">
        <v>1.7130000000000001</v>
      </c>
      <c r="E159" s="1">
        <v>2.1163400000000001</v>
      </c>
      <c r="F159" s="1">
        <v>2.2480000000000002</v>
      </c>
    </row>
    <row r="160" spans="1:6" x14ac:dyDescent="0.2">
      <c r="A160" s="2">
        <v>15.8</v>
      </c>
      <c r="B160" s="1">
        <v>2.6678500000000001</v>
      </c>
      <c r="C160" s="1">
        <v>2.50726</v>
      </c>
      <c r="D160" s="1">
        <v>1.72176</v>
      </c>
      <c r="E160" s="1">
        <v>2.11103</v>
      </c>
      <c r="F160" s="1">
        <v>2.2519999999999998</v>
      </c>
    </row>
    <row r="161" spans="1:6" x14ac:dyDescent="0.2">
      <c r="A161" s="2">
        <v>15.9</v>
      </c>
      <c r="B161" s="1">
        <v>2.6685099999999999</v>
      </c>
      <c r="C161" s="1">
        <v>2.5360299999999998</v>
      </c>
      <c r="D161" s="1">
        <v>1.75667</v>
      </c>
      <c r="E161" s="1">
        <v>2.1049199999999999</v>
      </c>
      <c r="F161" s="1">
        <v>2.2669999999999999</v>
      </c>
    </row>
    <row r="162" spans="1:6" x14ac:dyDescent="0.2">
      <c r="A162" s="2">
        <v>16</v>
      </c>
      <c r="B162" s="1">
        <v>2.6847500000000002</v>
      </c>
      <c r="C162" s="1">
        <v>2.5645699999999998</v>
      </c>
      <c r="D162" s="1">
        <v>1.74258</v>
      </c>
      <c r="E162" s="1">
        <v>2.13367</v>
      </c>
      <c r="F162" s="1">
        <v>2.2810000000000001</v>
      </c>
    </row>
    <row r="163" spans="1:6" x14ac:dyDescent="0.2">
      <c r="A163" s="2">
        <v>16.100000000000001</v>
      </c>
      <c r="B163" s="1">
        <v>2.7144400000000002</v>
      </c>
      <c r="C163" s="1">
        <v>2.5621</v>
      </c>
      <c r="D163" s="1">
        <v>1.7378800000000001</v>
      </c>
      <c r="E163" s="1">
        <v>2.1135299999999999</v>
      </c>
      <c r="F163" s="1">
        <v>2.282</v>
      </c>
    </row>
    <row r="164" spans="1:6" x14ac:dyDescent="0.2">
      <c r="A164" s="2">
        <v>16.2</v>
      </c>
      <c r="B164" s="1">
        <v>2.7278099999999998</v>
      </c>
      <c r="C164" s="1">
        <v>2.5395699999999999</v>
      </c>
      <c r="D164" s="1">
        <v>1.74763</v>
      </c>
      <c r="E164" s="1">
        <v>2.0822099999999999</v>
      </c>
      <c r="F164" s="1">
        <v>2.274</v>
      </c>
    </row>
    <row r="165" spans="1:6" x14ac:dyDescent="0.2">
      <c r="A165" s="2">
        <v>16.3</v>
      </c>
      <c r="B165" s="1">
        <v>2.74688</v>
      </c>
      <c r="C165" s="1">
        <v>2.55192</v>
      </c>
      <c r="D165" s="1">
        <v>1.7632300000000001</v>
      </c>
      <c r="E165" s="1">
        <v>2.08351</v>
      </c>
      <c r="F165" s="1">
        <v>2.286</v>
      </c>
    </row>
    <row r="166" spans="1:6" x14ac:dyDescent="0.2">
      <c r="A166" s="2">
        <v>16.400000000000002</v>
      </c>
      <c r="B166" s="1">
        <v>2.7686500000000001</v>
      </c>
      <c r="C166" s="1">
        <v>2.5551499999999998</v>
      </c>
      <c r="D166" s="1">
        <v>1.7508300000000001</v>
      </c>
      <c r="E166" s="1">
        <v>2.06921</v>
      </c>
      <c r="F166" s="1">
        <v>2.286</v>
      </c>
    </row>
    <row r="167" spans="1:6" x14ac:dyDescent="0.2">
      <c r="A167" s="2">
        <v>16.5</v>
      </c>
      <c r="B167" s="1">
        <v>2.7562000000000002</v>
      </c>
      <c r="C167" s="1">
        <v>2.5300500000000001</v>
      </c>
      <c r="D167" s="1">
        <v>1.76728</v>
      </c>
      <c r="E167" s="1">
        <v>2.0356000000000001</v>
      </c>
      <c r="F167" s="1">
        <v>2.2719999999999998</v>
      </c>
    </row>
    <row r="168" spans="1:6" x14ac:dyDescent="0.2">
      <c r="A168" s="2">
        <v>16.600000000000001</v>
      </c>
      <c r="B168" s="1">
        <v>2.7515800000000001</v>
      </c>
      <c r="C168" s="1">
        <v>2.5161199999999999</v>
      </c>
      <c r="D168" s="1">
        <v>1.77826</v>
      </c>
      <c r="E168" s="1">
        <v>1.98865</v>
      </c>
      <c r="F168" s="1">
        <v>2.2589999999999999</v>
      </c>
    </row>
    <row r="169" spans="1:6" x14ac:dyDescent="0.2">
      <c r="A169" s="2">
        <v>16.7</v>
      </c>
      <c r="B169" s="1">
        <v>2.75264</v>
      </c>
      <c r="C169" s="1">
        <v>2.5019</v>
      </c>
      <c r="D169" s="1">
        <v>1.7833399999999999</v>
      </c>
      <c r="E169" s="1">
        <v>1.97933</v>
      </c>
      <c r="F169" s="1">
        <v>2.254</v>
      </c>
    </row>
    <row r="170" spans="1:6" x14ac:dyDescent="0.2">
      <c r="A170" s="2">
        <v>16.8</v>
      </c>
      <c r="B170" s="1">
        <v>2.7701600000000002</v>
      </c>
      <c r="C170" s="1">
        <v>2.5057299999999998</v>
      </c>
      <c r="D170" s="1">
        <v>1.7672600000000001</v>
      </c>
      <c r="E170" s="1">
        <v>1.97923</v>
      </c>
      <c r="F170" s="1">
        <v>2.2559999999999998</v>
      </c>
    </row>
    <row r="171" spans="1:6" x14ac:dyDescent="0.2">
      <c r="A171" s="2">
        <v>16.900000000000002</v>
      </c>
      <c r="B171" s="1">
        <v>2.7939799999999999</v>
      </c>
      <c r="C171" s="1">
        <v>2.51451</v>
      </c>
      <c r="D171" s="1">
        <v>1.75482</v>
      </c>
      <c r="E171" s="1">
        <v>1.9681599999999999</v>
      </c>
      <c r="F171" s="1">
        <v>2.258</v>
      </c>
    </row>
    <row r="172" spans="1:6" x14ac:dyDescent="0.2">
      <c r="A172" s="2">
        <v>17</v>
      </c>
      <c r="B172" s="1">
        <v>2.79589</v>
      </c>
      <c r="C172" s="1">
        <v>2.5217200000000002</v>
      </c>
      <c r="D172" s="1">
        <v>1.74722</v>
      </c>
      <c r="E172" s="1">
        <v>1.9462900000000001</v>
      </c>
      <c r="F172" s="1">
        <v>2.2530000000000001</v>
      </c>
    </row>
    <row r="173" spans="1:6" x14ac:dyDescent="0.2">
      <c r="A173" s="2">
        <v>17.100000000000001</v>
      </c>
      <c r="B173" s="1">
        <v>2.80193</v>
      </c>
      <c r="C173" s="1">
        <v>2.5025599999999999</v>
      </c>
      <c r="D173" s="1">
        <v>1.7812300000000001</v>
      </c>
      <c r="E173" s="1">
        <v>1.9418299999999999</v>
      </c>
      <c r="F173" s="1">
        <v>2.2570000000000001</v>
      </c>
    </row>
    <row r="174" spans="1:6" x14ac:dyDescent="0.2">
      <c r="A174" s="2">
        <v>17.2</v>
      </c>
      <c r="B174" s="1">
        <v>2.7786</v>
      </c>
      <c r="C174" s="1">
        <v>2.4887899999999998</v>
      </c>
      <c r="D174" s="1">
        <v>1.78952</v>
      </c>
      <c r="E174" s="1">
        <v>1.9690099999999999</v>
      </c>
      <c r="F174" s="1">
        <v>2.2559999999999998</v>
      </c>
    </row>
    <row r="175" spans="1:6" x14ac:dyDescent="0.2">
      <c r="A175" s="2">
        <v>17.3</v>
      </c>
      <c r="B175" s="1">
        <v>2.8120099999999999</v>
      </c>
      <c r="C175" s="1">
        <v>2.5166400000000002</v>
      </c>
      <c r="D175" s="1">
        <v>1.80887</v>
      </c>
      <c r="E175" s="1">
        <v>1.9816800000000001</v>
      </c>
      <c r="F175" s="1">
        <v>2.2799999999999998</v>
      </c>
    </row>
    <row r="176" spans="1:6" x14ac:dyDescent="0.2">
      <c r="A176" s="2">
        <v>17.400000000000002</v>
      </c>
      <c r="B176" s="1">
        <v>2.8218299999999998</v>
      </c>
      <c r="C176" s="1">
        <v>2.5169600000000001</v>
      </c>
      <c r="D176" s="1">
        <v>1.8118799999999999</v>
      </c>
      <c r="E176" s="1">
        <v>1.9807300000000001</v>
      </c>
      <c r="F176" s="1">
        <v>2.2829999999999999</v>
      </c>
    </row>
    <row r="177" spans="1:6" x14ac:dyDescent="0.2">
      <c r="A177" s="2">
        <v>17.5</v>
      </c>
      <c r="B177" s="1">
        <v>2.8395700000000001</v>
      </c>
      <c r="C177" s="1">
        <v>2.5177499999999999</v>
      </c>
      <c r="D177" s="1">
        <v>1.8381799999999999</v>
      </c>
      <c r="E177" s="1">
        <v>1.97157</v>
      </c>
      <c r="F177" s="1">
        <v>2.2919999999999998</v>
      </c>
    </row>
    <row r="178" spans="1:6" x14ac:dyDescent="0.2">
      <c r="A178" s="2">
        <v>17.600000000000001</v>
      </c>
      <c r="B178" s="1">
        <v>2.8378899999999998</v>
      </c>
      <c r="C178" s="1">
        <v>2.54976</v>
      </c>
      <c r="D178" s="1">
        <v>1.8449</v>
      </c>
      <c r="E178" s="1">
        <v>1.9836800000000001</v>
      </c>
      <c r="F178" s="1">
        <v>2.3039999999999998</v>
      </c>
    </row>
    <row r="179" spans="1:6" x14ac:dyDescent="0.2">
      <c r="A179" s="2">
        <v>17.7</v>
      </c>
      <c r="B179" s="1">
        <v>2.8648699999999998</v>
      </c>
      <c r="C179" s="1">
        <v>2.5708299999999999</v>
      </c>
      <c r="D179" s="1">
        <v>1.84632</v>
      </c>
      <c r="E179" s="1">
        <v>1.9753499999999999</v>
      </c>
      <c r="F179" s="1">
        <v>2.3140000000000001</v>
      </c>
    </row>
    <row r="180" spans="1:6" x14ac:dyDescent="0.2">
      <c r="A180" s="2">
        <v>17.8</v>
      </c>
      <c r="B180" s="1">
        <v>2.8769999999999998</v>
      </c>
      <c r="C180" s="1">
        <v>2.59314</v>
      </c>
      <c r="D180" s="1">
        <v>1.8553999999999999</v>
      </c>
      <c r="E180" s="1">
        <v>1.9565900000000001</v>
      </c>
      <c r="F180" s="1">
        <v>2.3210000000000002</v>
      </c>
    </row>
    <row r="181" spans="1:6" x14ac:dyDescent="0.2">
      <c r="A181" s="2">
        <v>17.900000000000002</v>
      </c>
      <c r="B181" s="1">
        <v>2.87845</v>
      </c>
      <c r="C181" s="1">
        <v>2.5774900000000001</v>
      </c>
      <c r="D181" s="1">
        <v>1.9013599999999999</v>
      </c>
      <c r="E181" s="1">
        <v>1.9382200000000001</v>
      </c>
      <c r="F181" s="1">
        <v>2.3239999999999998</v>
      </c>
    </row>
    <row r="182" spans="1:6" x14ac:dyDescent="0.2">
      <c r="A182" s="2">
        <v>18</v>
      </c>
      <c r="B182" s="1">
        <v>2.85568</v>
      </c>
      <c r="C182" s="1">
        <v>2.5398000000000001</v>
      </c>
      <c r="D182" s="1">
        <v>1.9289499999999999</v>
      </c>
      <c r="E182" s="1">
        <v>1.93011</v>
      </c>
      <c r="F182" s="1">
        <v>2.3140000000000001</v>
      </c>
    </row>
    <row r="183" spans="1:6" x14ac:dyDescent="0.2">
      <c r="A183" s="2">
        <v>18.100000000000001</v>
      </c>
      <c r="B183" s="1">
        <v>2.8168899999999999</v>
      </c>
      <c r="C183" s="1">
        <v>2.5115799999999999</v>
      </c>
      <c r="D183" s="1">
        <v>1.9533499999999999</v>
      </c>
      <c r="E183" s="1">
        <v>1.94737</v>
      </c>
      <c r="F183" s="1">
        <v>2.3069999999999999</v>
      </c>
    </row>
    <row r="184" spans="1:6" x14ac:dyDescent="0.2">
      <c r="A184" s="2">
        <v>18.2</v>
      </c>
      <c r="B184" s="1">
        <v>2.79535</v>
      </c>
      <c r="C184" s="1">
        <v>2.5146199999999999</v>
      </c>
      <c r="D184" s="1">
        <v>1.9411700000000001</v>
      </c>
      <c r="E184" s="1">
        <v>1.94272</v>
      </c>
      <c r="F184" s="1">
        <v>2.298</v>
      </c>
    </row>
    <row r="185" spans="1:6" x14ac:dyDescent="0.2">
      <c r="A185" s="2">
        <v>18.3</v>
      </c>
      <c r="B185" s="1">
        <v>2.8039299999999998</v>
      </c>
      <c r="C185" s="1">
        <v>2.5236399999999999</v>
      </c>
      <c r="D185" s="1">
        <v>1.9403900000000001</v>
      </c>
      <c r="E185" s="1">
        <v>1.9189499999999999</v>
      </c>
      <c r="F185" s="1">
        <v>2.2970000000000002</v>
      </c>
    </row>
    <row r="186" spans="1:6" x14ac:dyDescent="0.2">
      <c r="A186" s="2">
        <v>18.400000000000002</v>
      </c>
      <c r="B186" s="1">
        <v>2.7977500000000002</v>
      </c>
      <c r="C186" s="1">
        <v>2.4998900000000002</v>
      </c>
      <c r="D186" s="1">
        <v>1.91699</v>
      </c>
      <c r="E186" s="1">
        <v>1.9310499999999999</v>
      </c>
      <c r="F186" s="1">
        <v>2.286</v>
      </c>
    </row>
    <row r="187" spans="1:6" x14ac:dyDescent="0.2">
      <c r="A187" s="2">
        <v>18.5</v>
      </c>
      <c r="B187" s="1">
        <v>2.8024200000000001</v>
      </c>
      <c r="C187" s="1">
        <v>2.5093899999999998</v>
      </c>
      <c r="D187" s="1">
        <v>1.92241</v>
      </c>
      <c r="E187" s="1">
        <v>1.95234</v>
      </c>
      <c r="F187" s="1">
        <v>2.2970000000000002</v>
      </c>
    </row>
    <row r="188" spans="1:6" x14ac:dyDescent="0.2">
      <c r="A188" s="2">
        <v>18.600000000000001</v>
      </c>
      <c r="B188" s="1">
        <v>2.78959</v>
      </c>
      <c r="C188" s="1">
        <v>2.4829400000000001</v>
      </c>
      <c r="D188" s="1">
        <v>1.9309400000000001</v>
      </c>
      <c r="E188" s="1">
        <v>1.96187</v>
      </c>
      <c r="F188" s="1">
        <v>2.2909999999999999</v>
      </c>
    </row>
    <row r="189" spans="1:6" x14ac:dyDescent="0.2">
      <c r="A189" s="2">
        <v>18.7</v>
      </c>
      <c r="B189" s="1">
        <v>2.8060999999999998</v>
      </c>
      <c r="C189" s="1">
        <v>2.4699300000000002</v>
      </c>
      <c r="D189" s="1">
        <v>1.9495899999999999</v>
      </c>
      <c r="E189" s="1">
        <v>1.97072</v>
      </c>
      <c r="F189" s="1">
        <v>2.2989999999999999</v>
      </c>
    </row>
    <row r="190" spans="1:6" x14ac:dyDescent="0.2">
      <c r="A190" s="2">
        <v>18.8</v>
      </c>
      <c r="B190" s="1">
        <v>2.7833600000000001</v>
      </c>
      <c r="C190" s="1">
        <v>2.4525199999999998</v>
      </c>
      <c r="D190" s="1">
        <v>1.9648699999999999</v>
      </c>
      <c r="E190" s="1">
        <v>2.0199699999999998</v>
      </c>
      <c r="F190" s="1">
        <v>2.3050000000000002</v>
      </c>
    </row>
    <row r="191" spans="1:6" x14ac:dyDescent="0.2">
      <c r="A191" s="2">
        <v>18.900000000000002</v>
      </c>
      <c r="B191" s="1">
        <v>2.8197199999999998</v>
      </c>
      <c r="C191" s="1">
        <v>2.4460799999999998</v>
      </c>
      <c r="D191" s="1">
        <v>1.98285</v>
      </c>
      <c r="E191" s="1">
        <v>2.0253899999999998</v>
      </c>
      <c r="F191" s="1">
        <v>2.319</v>
      </c>
    </row>
    <row r="192" spans="1:6" x14ac:dyDescent="0.2">
      <c r="A192" s="2">
        <v>19</v>
      </c>
      <c r="B192" s="1">
        <v>2.8108</v>
      </c>
      <c r="C192" s="1">
        <v>2.4555099999999999</v>
      </c>
      <c r="D192" s="1">
        <v>1.98946</v>
      </c>
      <c r="E192" s="1">
        <v>2.0417399999999999</v>
      </c>
      <c r="F192" s="1">
        <v>2.3239999999999998</v>
      </c>
    </row>
    <row r="193" spans="1:6" x14ac:dyDescent="0.2">
      <c r="A193" s="2">
        <v>19.100000000000001</v>
      </c>
      <c r="B193" s="1">
        <v>2.8207</v>
      </c>
      <c r="C193" s="1">
        <v>2.4617300000000002</v>
      </c>
      <c r="D193" s="1">
        <v>1.99288</v>
      </c>
      <c r="E193" s="1">
        <v>2.0390000000000001</v>
      </c>
      <c r="F193" s="1">
        <v>2.3290000000000002</v>
      </c>
    </row>
    <row r="194" spans="1:6" x14ac:dyDescent="0.2">
      <c r="A194" s="2">
        <v>19.200000000000003</v>
      </c>
      <c r="B194" s="1">
        <v>2.8626900000000002</v>
      </c>
      <c r="C194" s="1">
        <v>2.45892</v>
      </c>
      <c r="D194" s="1">
        <v>1.9872300000000001</v>
      </c>
      <c r="E194" s="1">
        <v>2.0404399999999998</v>
      </c>
      <c r="F194" s="1">
        <v>2.3370000000000002</v>
      </c>
    </row>
    <row r="195" spans="1:6" x14ac:dyDescent="0.2">
      <c r="A195" s="2">
        <v>19.3</v>
      </c>
      <c r="B195" s="1">
        <v>2.8784200000000002</v>
      </c>
      <c r="C195" s="1">
        <v>2.4731100000000001</v>
      </c>
      <c r="D195" s="1">
        <v>1.99465</v>
      </c>
      <c r="E195" s="1">
        <v>2.03816</v>
      </c>
      <c r="F195" s="1">
        <v>2.3460000000000001</v>
      </c>
    </row>
    <row r="196" spans="1:6" x14ac:dyDescent="0.2">
      <c r="A196" s="2">
        <v>19.400000000000002</v>
      </c>
      <c r="B196" s="1">
        <v>2.88713</v>
      </c>
      <c r="C196" s="1">
        <v>2.48943</v>
      </c>
      <c r="D196" s="1">
        <v>2.0362900000000002</v>
      </c>
      <c r="E196" s="1">
        <v>2.0274299999999998</v>
      </c>
      <c r="F196" s="1">
        <v>2.36</v>
      </c>
    </row>
    <row r="197" spans="1:6" x14ac:dyDescent="0.2">
      <c r="A197" s="2">
        <v>19.5</v>
      </c>
      <c r="B197" s="1">
        <v>2.8954</v>
      </c>
      <c r="C197" s="1">
        <v>2.4829599999999998</v>
      </c>
      <c r="D197" s="1">
        <v>2.0673900000000001</v>
      </c>
      <c r="E197" s="1">
        <v>2.00203</v>
      </c>
      <c r="F197" s="1">
        <v>2.3620000000000001</v>
      </c>
    </row>
    <row r="198" spans="1:6" x14ac:dyDescent="0.2">
      <c r="A198" s="2">
        <v>19.600000000000001</v>
      </c>
      <c r="B198" s="1">
        <v>2.8843800000000002</v>
      </c>
      <c r="C198" s="1">
        <v>2.44787</v>
      </c>
      <c r="D198" s="1">
        <v>2.0815000000000001</v>
      </c>
      <c r="E198" s="1">
        <v>1.98153</v>
      </c>
      <c r="F198" s="1">
        <v>2.3490000000000002</v>
      </c>
    </row>
    <row r="199" spans="1:6" x14ac:dyDescent="0.2">
      <c r="A199" s="2">
        <v>19.700000000000003</v>
      </c>
      <c r="B199" s="1">
        <v>2.8953799999999998</v>
      </c>
      <c r="C199" s="1">
        <v>2.4618899999999999</v>
      </c>
      <c r="D199" s="1">
        <v>2.05816</v>
      </c>
      <c r="E199" s="1">
        <v>1.9725900000000001</v>
      </c>
      <c r="F199" s="1">
        <v>2.347</v>
      </c>
    </row>
    <row r="200" spans="1:6" x14ac:dyDescent="0.2">
      <c r="A200" s="2">
        <v>19.8</v>
      </c>
      <c r="B200" s="1">
        <v>2.90463</v>
      </c>
      <c r="C200" s="1">
        <v>2.4507599999999998</v>
      </c>
      <c r="D200" s="1">
        <v>2.0439500000000002</v>
      </c>
      <c r="E200" s="1">
        <v>1.94739</v>
      </c>
      <c r="F200" s="1">
        <v>2.3370000000000002</v>
      </c>
    </row>
    <row r="201" spans="1:6" x14ac:dyDescent="0.2">
      <c r="A201" s="2">
        <v>19.900000000000002</v>
      </c>
      <c r="B201" s="1">
        <v>2.9111699999999998</v>
      </c>
      <c r="C201" s="1">
        <v>2.4651800000000001</v>
      </c>
      <c r="D201" s="1">
        <v>2.02006</v>
      </c>
      <c r="E201" s="1">
        <v>1.9188499999999999</v>
      </c>
      <c r="F201" s="1">
        <v>2.3290000000000002</v>
      </c>
    </row>
    <row r="202" spans="1:6" x14ac:dyDescent="0.2">
      <c r="A202" s="2">
        <v>20</v>
      </c>
      <c r="B202" s="1">
        <v>2.8970600000000002</v>
      </c>
      <c r="C202" s="1">
        <v>2.4683999999999999</v>
      </c>
      <c r="D202" s="1">
        <v>2.0234200000000002</v>
      </c>
      <c r="E202" s="1">
        <v>1.9256599999999999</v>
      </c>
      <c r="F202" s="1">
        <v>2.3290000000000002</v>
      </c>
    </row>
    <row r="203" spans="1:6" x14ac:dyDescent="0.2">
      <c r="A203" s="2">
        <v>20.100000000000001</v>
      </c>
      <c r="B203" s="1">
        <v>2.9183500000000002</v>
      </c>
      <c r="C203" s="1">
        <v>2.4653999999999998</v>
      </c>
      <c r="D203" s="1">
        <v>2.01146</v>
      </c>
      <c r="E203" s="1">
        <v>1.9528300000000001</v>
      </c>
      <c r="F203" s="1">
        <v>2.3370000000000002</v>
      </c>
    </row>
    <row r="204" spans="1:6" x14ac:dyDescent="0.2">
      <c r="A204" s="2">
        <v>20.200000000000003</v>
      </c>
      <c r="B204" s="1">
        <v>2.92171</v>
      </c>
      <c r="C204" s="1">
        <v>2.4787699999999999</v>
      </c>
      <c r="D204" s="1">
        <v>2.0290400000000002</v>
      </c>
      <c r="E204" s="1">
        <v>1.97143</v>
      </c>
      <c r="F204" s="1">
        <v>2.35</v>
      </c>
    </row>
    <row r="205" spans="1:6" x14ac:dyDescent="0.2">
      <c r="A205" s="2">
        <v>20.3</v>
      </c>
      <c r="B205" s="1">
        <v>2.9020899999999998</v>
      </c>
      <c r="C205" s="1">
        <v>2.5074900000000002</v>
      </c>
      <c r="D205" s="1">
        <v>2.0454500000000002</v>
      </c>
      <c r="E205" s="1">
        <v>1.9831000000000001</v>
      </c>
      <c r="F205" s="1">
        <v>2.36</v>
      </c>
    </row>
    <row r="206" spans="1:6" x14ac:dyDescent="0.2">
      <c r="A206" s="2">
        <v>20.400000000000002</v>
      </c>
      <c r="B206" s="1">
        <v>2.8963100000000002</v>
      </c>
      <c r="C206" s="1">
        <v>2.5088400000000002</v>
      </c>
      <c r="D206" s="1">
        <v>2.0950099999999998</v>
      </c>
      <c r="E206" s="1">
        <v>1.98343</v>
      </c>
      <c r="F206" s="1">
        <v>2.371</v>
      </c>
    </row>
    <row r="207" spans="1:6" x14ac:dyDescent="0.2">
      <c r="A207" s="2">
        <v>20.5</v>
      </c>
      <c r="B207" s="1">
        <v>2.8737900000000001</v>
      </c>
      <c r="C207" s="1">
        <v>2.5284</v>
      </c>
      <c r="D207" s="1">
        <v>2.0922999999999998</v>
      </c>
      <c r="E207" s="1">
        <v>2.0083000000000002</v>
      </c>
      <c r="F207" s="1">
        <v>2.3759999999999999</v>
      </c>
    </row>
    <row r="208" spans="1:6" x14ac:dyDescent="0.2">
      <c r="A208" s="2">
        <v>20.6</v>
      </c>
      <c r="B208" s="1">
        <v>2.8483299999999998</v>
      </c>
      <c r="C208" s="1">
        <v>2.5591599999999999</v>
      </c>
      <c r="D208" s="1">
        <v>2.1120299999999999</v>
      </c>
      <c r="E208" s="1">
        <v>2.0480700000000001</v>
      </c>
      <c r="F208" s="1">
        <v>2.3919999999999999</v>
      </c>
    </row>
    <row r="209" spans="1:6" x14ac:dyDescent="0.2">
      <c r="A209" s="2">
        <v>20.700000000000003</v>
      </c>
      <c r="B209" s="1">
        <v>2.8155800000000002</v>
      </c>
      <c r="C209" s="1">
        <v>2.58928</v>
      </c>
      <c r="D209" s="1">
        <v>2.1522800000000002</v>
      </c>
      <c r="E209" s="1">
        <v>2.0417000000000001</v>
      </c>
      <c r="F209" s="1">
        <v>2.4</v>
      </c>
    </row>
    <row r="210" spans="1:6" x14ac:dyDescent="0.2">
      <c r="A210" s="2">
        <v>20.8</v>
      </c>
      <c r="B210" s="1">
        <v>2.7874500000000002</v>
      </c>
      <c r="C210" s="1">
        <v>2.57891</v>
      </c>
      <c r="D210" s="1">
        <v>2.2141700000000002</v>
      </c>
      <c r="E210" s="1">
        <v>2.0537700000000001</v>
      </c>
      <c r="F210" s="1">
        <v>2.4089999999999998</v>
      </c>
    </row>
    <row r="211" spans="1:6" x14ac:dyDescent="0.2">
      <c r="A211" s="2">
        <v>20.900000000000002</v>
      </c>
      <c r="B211" s="1">
        <v>2.7497199999999999</v>
      </c>
      <c r="C211" s="1">
        <v>2.5855999999999999</v>
      </c>
      <c r="D211" s="1">
        <v>2.23333</v>
      </c>
      <c r="E211" s="1">
        <v>2.06223</v>
      </c>
      <c r="F211" s="1">
        <v>2.4079999999999999</v>
      </c>
    </row>
    <row r="212" spans="1:6" x14ac:dyDescent="0.2">
      <c r="A212" s="2">
        <v>21</v>
      </c>
      <c r="B212" s="1">
        <v>2.7194600000000002</v>
      </c>
      <c r="C212" s="1">
        <v>2.5722499999999999</v>
      </c>
      <c r="D212" s="1">
        <v>2.29169</v>
      </c>
      <c r="E212" s="1">
        <v>2.04122</v>
      </c>
      <c r="F212" s="1">
        <v>2.4060000000000001</v>
      </c>
    </row>
    <row r="213" spans="1:6" x14ac:dyDescent="0.2">
      <c r="A213" s="2">
        <v>21.1</v>
      </c>
      <c r="B213" s="1">
        <v>2.7040000000000002</v>
      </c>
      <c r="C213" s="1">
        <v>2.5682100000000001</v>
      </c>
      <c r="D213" s="1">
        <v>2.3093599999999999</v>
      </c>
      <c r="E213" s="1">
        <v>2.0236299999999998</v>
      </c>
      <c r="F213" s="1">
        <v>2.4009999999999998</v>
      </c>
    </row>
    <row r="214" spans="1:6" x14ac:dyDescent="0.2">
      <c r="A214" s="2">
        <v>21.200000000000003</v>
      </c>
      <c r="B214" s="1">
        <v>2.6922199999999998</v>
      </c>
      <c r="C214" s="1">
        <v>2.5448200000000001</v>
      </c>
      <c r="D214" s="1">
        <v>2.3211300000000001</v>
      </c>
      <c r="E214" s="1">
        <v>1.98868</v>
      </c>
      <c r="F214" s="1">
        <v>2.387</v>
      </c>
    </row>
    <row r="215" spans="1:6" x14ac:dyDescent="0.2">
      <c r="A215" s="2">
        <v>21.3</v>
      </c>
      <c r="B215" s="1">
        <v>2.6864699999999999</v>
      </c>
      <c r="C215" s="1">
        <v>2.52691</v>
      </c>
      <c r="D215" s="1">
        <v>2.3336199999999998</v>
      </c>
      <c r="E215" s="1">
        <v>1.9572799999999999</v>
      </c>
      <c r="F215" s="1">
        <v>2.3759999999999999</v>
      </c>
    </row>
    <row r="216" spans="1:6" x14ac:dyDescent="0.2">
      <c r="A216" s="2">
        <v>21.400000000000002</v>
      </c>
      <c r="B216" s="1">
        <v>2.7210200000000002</v>
      </c>
      <c r="C216" s="1">
        <v>2.5083700000000002</v>
      </c>
      <c r="D216" s="1">
        <v>2.3252799999999998</v>
      </c>
      <c r="E216" s="1">
        <v>1.9287700000000001</v>
      </c>
      <c r="F216" s="1">
        <v>2.371</v>
      </c>
    </row>
    <row r="217" spans="1:6" x14ac:dyDescent="0.2">
      <c r="A217" s="2">
        <v>21.5</v>
      </c>
      <c r="B217" s="1">
        <v>2.75163</v>
      </c>
      <c r="C217" s="1">
        <v>2.48481</v>
      </c>
      <c r="D217" s="1">
        <v>2.32315</v>
      </c>
      <c r="E217" s="1">
        <v>1.91631</v>
      </c>
      <c r="F217" s="1">
        <v>2.3690000000000002</v>
      </c>
    </row>
    <row r="218" spans="1:6" x14ac:dyDescent="0.2">
      <c r="A218" s="2">
        <v>21.6</v>
      </c>
      <c r="B218" s="1">
        <v>2.7487499999999998</v>
      </c>
      <c r="C218" s="1">
        <v>2.4498500000000001</v>
      </c>
      <c r="D218" s="1">
        <v>2.3492999999999999</v>
      </c>
      <c r="E218" s="1">
        <v>1.9014500000000001</v>
      </c>
      <c r="F218" s="1">
        <v>2.3620000000000001</v>
      </c>
    </row>
    <row r="219" spans="1:6" x14ac:dyDescent="0.2">
      <c r="A219" s="2">
        <v>21.700000000000003</v>
      </c>
      <c r="B219" s="1">
        <v>2.7090299999999998</v>
      </c>
      <c r="C219" s="1">
        <v>2.4259200000000001</v>
      </c>
      <c r="D219" s="1">
        <v>2.3350200000000001</v>
      </c>
      <c r="E219" s="1">
        <v>1.8785799999999999</v>
      </c>
      <c r="F219" s="1">
        <v>2.3370000000000002</v>
      </c>
    </row>
    <row r="220" spans="1:6" x14ac:dyDescent="0.2">
      <c r="A220" s="2">
        <v>21.8</v>
      </c>
      <c r="B220" s="1">
        <v>2.7216</v>
      </c>
      <c r="C220" s="1">
        <v>2.4066200000000002</v>
      </c>
      <c r="D220" s="1">
        <v>2.3282799999999999</v>
      </c>
      <c r="E220" s="1">
        <v>1.8836200000000001</v>
      </c>
      <c r="F220" s="1">
        <v>2.335</v>
      </c>
    </row>
    <row r="221" spans="1:6" x14ac:dyDescent="0.2">
      <c r="A221" s="2">
        <v>21.900000000000002</v>
      </c>
      <c r="B221" s="1">
        <v>2.742</v>
      </c>
      <c r="C221" s="1">
        <v>2.4322499999999998</v>
      </c>
      <c r="D221" s="1">
        <v>2.3274900000000001</v>
      </c>
      <c r="E221" s="1">
        <v>1.8698600000000001</v>
      </c>
      <c r="F221" s="1">
        <v>2.343</v>
      </c>
    </row>
    <row r="222" spans="1:6" x14ac:dyDescent="0.2">
      <c r="A222" s="2">
        <v>22</v>
      </c>
      <c r="B222" s="1">
        <v>2.78539</v>
      </c>
      <c r="C222" s="1">
        <v>2.4298899999999999</v>
      </c>
      <c r="D222" s="1">
        <v>2.3501099999999999</v>
      </c>
      <c r="E222" s="1">
        <v>1.86375</v>
      </c>
      <c r="F222" s="1">
        <v>2.3570000000000002</v>
      </c>
    </row>
    <row r="223" spans="1:6" x14ac:dyDescent="0.2">
      <c r="A223" s="2">
        <v>22.1</v>
      </c>
      <c r="B223" s="1">
        <v>2.79209</v>
      </c>
      <c r="C223" s="1">
        <v>2.4197799999999998</v>
      </c>
      <c r="D223" s="1">
        <v>2.37574</v>
      </c>
      <c r="E223" s="1">
        <v>1.8794999999999999</v>
      </c>
      <c r="F223" s="1">
        <v>2.367</v>
      </c>
    </row>
    <row r="224" spans="1:6" x14ac:dyDescent="0.2">
      <c r="A224" s="2">
        <v>22.200000000000003</v>
      </c>
      <c r="B224" s="1">
        <v>2.8005</v>
      </c>
      <c r="C224" s="1">
        <v>2.3945599999999998</v>
      </c>
      <c r="D224" s="1">
        <v>2.41086</v>
      </c>
      <c r="E224" s="1">
        <v>1.88039</v>
      </c>
      <c r="F224" s="1">
        <v>2.3719999999999999</v>
      </c>
    </row>
    <row r="225" spans="1:6" x14ac:dyDescent="0.2">
      <c r="A225" s="2">
        <v>22.3</v>
      </c>
      <c r="B225" s="1">
        <v>2.7754599999999998</v>
      </c>
      <c r="C225" s="1">
        <v>2.4089999999999998</v>
      </c>
      <c r="D225" s="1">
        <v>2.4437700000000002</v>
      </c>
      <c r="E225" s="1">
        <v>1.8754900000000001</v>
      </c>
      <c r="F225" s="1">
        <v>2.3759999999999999</v>
      </c>
    </row>
    <row r="226" spans="1:6" x14ac:dyDescent="0.2">
      <c r="A226" s="2">
        <v>22.400000000000002</v>
      </c>
      <c r="B226" s="1">
        <v>2.7595399999999999</v>
      </c>
      <c r="C226" s="1">
        <v>2.40639</v>
      </c>
      <c r="D226" s="1">
        <v>2.4488599999999998</v>
      </c>
      <c r="E226" s="1">
        <v>1.8755500000000001</v>
      </c>
      <c r="F226" s="1">
        <v>2.3730000000000002</v>
      </c>
    </row>
    <row r="227" spans="1:6" x14ac:dyDescent="0.2">
      <c r="A227" s="2">
        <v>22.5</v>
      </c>
      <c r="B227" s="1">
        <v>2.72119</v>
      </c>
      <c r="C227" s="1">
        <v>2.4125700000000001</v>
      </c>
      <c r="D227" s="1">
        <v>2.4742299999999999</v>
      </c>
      <c r="E227" s="1">
        <v>1.86476</v>
      </c>
      <c r="F227" s="1">
        <v>2.3679999999999999</v>
      </c>
    </row>
    <row r="228" spans="1:6" x14ac:dyDescent="0.2">
      <c r="A228" s="2">
        <v>22.6</v>
      </c>
      <c r="B228" s="1">
        <v>2.6771099999999999</v>
      </c>
      <c r="C228" s="1">
        <v>2.419</v>
      </c>
      <c r="D228" s="1">
        <v>2.4870800000000002</v>
      </c>
      <c r="E228" s="1">
        <v>1.8497600000000001</v>
      </c>
      <c r="F228" s="1">
        <v>2.3580000000000001</v>
      </c>
    </row>
    <row r="229" spans="1:6" x14ac:dyDescent="0.2">
      <c r="A229" s="2">
        <v>22.700000000000003</v>
      </c>
      <c r="B229" s="1">
        <v>2.69719</v>
      </c>
      <c r="C229" s="1">
        <v>2.43099</v>
      </c>
      <c r="D229" s="1">
        <v>2.4754499999999999</v>
      </c>
      <c r="E229" s="1">
        <v>1.8268500000000001</v>
      </c>
      <c r="F229" s="1">
        <v>2.3580000000000001</v>
      </c>
    </row>
    <row r="230" spans="1:6" x14ac:dyDescent="0.2">
      <c r="A230" s="2">
        <v>22.8</v>
      </c>
      <c r="B230" s="1">
        <v>2.7078000000000002</v>
      </c>
      <c r="C230" s="1">
        <v>2.45566</v>
      </c>
      <c r="D230" s="1">
        <v>2.4984199999999999</v>
      </c>
      <c r="E230" s="1">
        <v>1.81307</v>
      </c>
      <c r="F230" s="1">
        <v>2.3690000000000002</v>
      </c>
    </row>
    <row r="231" spans="1:6" x14ac:dyDescent="0.2">
      <c r="A231" s="2">
        <v>22.900000000000002</v>
      </c>
      <c r="B231" s="1">
        <v>2.69299</v>
      </c>
      <c r="C231" s="1">
        <v>2.4492600000000002</v>
      </c>
      <c r="D231" s="1">
        <v>2.5070899999999998</v>
      </c>
      <c r="E231" s="1">
        <v>1.79884</v>
      </c>
      <c r="F231" s="1">
        <v>2.3620000000000001</v>
      </c>
    </row>
    <row r="232" spans="1:6" x14ac:dyDescent="0.2">
      <c r="A232" s="2">
        <v>23</v>
      </c>
      <c r="B232" s="1">
        <v>2.6598799999999998</v>
      </c>
      <c r="C232" s="1">
        <v>2.43682</v>
      </c>
      <c r="D232" s="1">
        <v>2.4913699999999999</v>
      </c>
      <c r="E232" s="1">
        <v>1.78796</v>
      </c>
      <c r="F232" s="1">
        <v>2.3439999999999999</v>
      </c>
    </row>
    <row r="233" spans="1:6" x14ac:dyDescent="0.2">
      <c r="A233" s="2">
        <v>23.1</v>
      </c>
      <c r="B233" s="1">
        <v>2.6152500000000001</v>
      </c>
      <c r="C233" s="1">
        <v>2.4389699999999999</v>
      </c>
      <c r="D233" s="1">
        <v>2.48502</v>
      </c>
      <c r="E233" s="1">
        <v>1.7551399999999999</v>
      </c>
      <c r="F233" s="1">
        <v>2.3239999999999998</v>
      </c>
    </row>
    <row r="234" spans="1:6" x14ac:dyDescent="0.2">
      <c r="A234" s="2">
        <v>23.200000000000003</v>
      </c>
      <c r="B234" s="1">
        <v>2.5824799999999999</v>
      </c>
      <c r="C234" s="1">
        <v>2.4428899999999998</v>
      </c>
      <c r="D234" s="1">
        <v>2.4447800000000002</v>
      </c>
      <c r="E234" s="1">
        <v>1.75291</v>
      </c>
      <c r="F234" s="1">
        <v>2.306</v>
      </c>
    </row>
    <row r="235" spans="1:6" x14ac:dyDescent="0.2">
      <c r="A235" s="2">
        <v>23.3</v>
      </c>
      <c r="B235" s="1">
        <v>2.5321400000000001</v>
      </c>
      <c r="C235" s="1">
        <v>2.43947</v>
      </c>
      <c r="D235" s="1">
        <v>2.4148499999999999</v>
      </c>
      <c r="E235" s="1">
        <v>1.7690399999999999</v>
      </c>
      <c r="F235" s="1">
        <v>2.2890000000000001</v>
      </c>
    </row>
    <row r="236" spans="1:6" x14ac:dyDescent="0.2">
      <c r="A236" s="2">
        <v>23.400000000000002</v>
      </c>
      <c r="B236" s="1">
        <v>2.5246900000000001</v>
      </c>
      <c r="C236" s="1">
        <v>2.4005299999999998</v>
      </c>
      <c r="D236" s="1">
        <v>2.3891800000000001</v>
      </c>
      <c r="E236" s="1">
        <v>1.76861</v>
      </c>
      <c r="F236" s="1">
        <v>2.2709999999999999</v>
      </c>
    </row>
    <row r="237" spans="1:6" x14ac:dyDescent="0.2">
      <c r="A237" s="2">
        <v>23.5</v>
      </c>
      <c r="B237" s="1">
        <v>2.52677</v>
      </c>
      <c r="C237" s="1">
        <v>2.3979900000000001</v>
      </c>
      <c r="D237" s="1">
        <v>2.3752300000000002</v>
      </c>
      <c r="E237" s="1">
        <v>1.78495</v>
      </c>
      <c r="F237" s="1">
        <v>2.2709999999999999</v>
      </c>
    </row>
    <row r="238" spans="1:6" x14ac:dyDescent="0.2">
      <c r="A238" s="2">
        <v>23.6</v>
      </c>
      <c r="B238" s="1">
        <v>2.5402800000000001</v>
      </c>
      <c r="C238" s="1">
        <v>2.3878699999999999</v>
      </c>
      <c r="D238" s="1">
        <v>2.3758900000000001</v>
      </c>
      <c r="E238" s="1">
        <v>1.7921</v>
      </c>
      <c r="F238" s="1">
        <v>2.274</v>
      </c>
    </row>
    <row r="239" spans="1:6" x14ac:dyDescent="0.2">
      <c r="A239" s="2">
        <v>23.700000000000003</v>
      </c>
      <c r="B239" s="1">
        <v>2.5030199999999998</v>
      </c>
      <c r="C239" s="1">
        <v>2.3810199999999999</v>
      </c>
      <c r="D239" s="1">
        <v>2.3694199999999999</v>
      </c>
      <c r="E239" s="1">
        <v>1.8384799999999999</v>
      </c>
      <c r="F239" s="1">
        <v>2.2730000000000001</v>
      </c>
    </row>
    <row r="240" spans="1:6" x14ac:dyDescent="0.2">
      <c r="A240" s="2">
        <v>23.8</v>
      </c>
      <c r="B240" s="1">
        <v>2.4674299999999998</v>
      </c>
      <c r="C240" s="1">
        <v>2.35677</v>
      </c>
      <c r="D240" s="1">
        <v>2.4064299999999998</v>
      </c>
      <c r="E240" s="1">
        <v>1.85307</v>
      </c>
      <c r="F240" s="1">
        <v>2.2709999999999999</v>
      </c>
    </row>
    <row r="241" spans="1:6" x14ac:dyDescent="0.2">
      <c r="A241" s="2">
        <v>23.900000000000002</v>
      </c>
      <c r="B241" s="1">
        <v>2.4709300000000001</v>
      </c>
      <c r="C241" s="1">
        <v>2.3256600000000001</v>
      </c>
      <c r="D241" s="1">
        <v>2.4100199999999998</v>
      </c>
      <c r="E241" s="1">
        <v>1.87503</v>
      </c>
      <c r="F241" s="1">
        <v>2.27</v>
      </c>
    </row>
    <row r="242" spans="1:6" x14ac:dyDescent="0.2">
      <c r="A242" s="2">
        <v>24</v>
      </c>
      <c r="B242" s="1">
        <v>2.4636300000000002</v>
      </c>
      <c r="C242" s="1">
        <v>2.3404199999999999</v>
      </c>
      <c r="D242" s="1">
        <v>2.3952300000000002</v>
      </c>
      <c r="E242" s="1">
        <v>1.89377</v>
      </c>
      <c r="F242" s="1">
        <v>2.2730000000000001</v>
      </c>
    </row>
    <row r="243" spans="1:6" x14ac:dyDescent="0.2">
      <c r="A243" s="2">
        <v>24.1</v>
      </c>
      <c r="B243" s="1">
        <v>2.4368500000000002</v>
      </c>
      <c r="C243" s="1">
        <v>2.3472499999999998</v>
      </c>
      <c r="D243" s="1">
        <v>2.4058899999999999</v>
      </c>
      <c r="E243" s="1">
        <v>1.9062699999999999</v>
      </c>
      <c r="F243" s="1">
        <v>2.274</v>
      </c>
    </row>
    <row r="244" spans="1:6" x14ac:dyDescent="0.2">
      <c r="A244" s="2">
        <v>24.200000000000003</v>
      </c>
      <c r="B244" s="1">
        <v>2.4006599999999998</v>
      </c>
      <c r="C244" s="1">
        <v>2.3464</v>
      </c>
      <c r="D244" s="1">
        <v>2.4038400000000002</v>
      </c>
      <c r="E244" s="1">
        <v>1.9371400000000001</v>
      </c>
      <c r="F244" s="1">
        <v>2.2719999999999998</v>
      </c>
    </row>
    <row r="245" spans="1:6" x14ac:dyDescent="0.2">
      <c r="A245" s="2">
        <v>24.3</v>
      </c>
      <c r="B245" s="1">
        <v>2.3682799999999999</v>
      </c>
      <c r="C245" s="1">
        <v>2.3432300000000001</v>
      </c>
      <c r="D245" s="1">
        <v>2.4246300000000001</v>
      </c>
      <c r="E245" s="1">
        <v>1.93201</v>
      </c>
      <c r="F245" s="1">
        <v>2.2669999999999999</v>
      </c>
    </row>
    <row r="246" spans="1:6" x14ac:dyDescent="0.2">
      <c r="A246" s="2">
        <v>24.400000000000002</v>
      </c>
      <c r="B246" s="1">
        <v>2.3655300000000001</v>
      </c>
      <c r="C246" s="1">
        <v>2.3484600000000002</v>
      </c>
      <c r="D246" s="1">
        <v>2.4147500000000002</v>
      </c>
      <c r="E246" s="1">
        <v>1.9322900000000001</v>
      </c>
      <c r="F246" s="1">
        <v>2.2650000000000001</v>
      </c>
    </row>
    <row r="247" spans="1:6" x14ac:dyDescent="0.2">
      <c r="A247" s="2">
        <v>24.5</v>
      </c>
      <c r="B247" s="1">
        <v>2.32884</v>
      </c>
      <c r="C247" s="1">
        <v>2.3851100000000001</v>
      </c>
      <c r="D247" s="1">
        <v>2.44354</v>
      </c>
      <c r="E247" s="1">
        <v>1.9351499999999999</v>
      </c>
      <c r="F247" s="1">
        <v>2.2730000000000001</v>
      </c>
    </row>
    <row r="248" spans="1:6" x14ac:dyDescent="0.2">
      <c r="A248" s="2">
        <v>24.6</v>
      </c>
      <c r="B248" s="1">
        <v>2.2619400000000001</v>
      </c>
      <c r="C248" s="1">
        <v>2.40896</v>
      </c>
      <c r="D248" s="1">
        <v>2.4878900000000002</v>
      </c>
      <c r="E248" s="1">
        <v>1.90831</v>
      </c>
      <c r="F248" s="1">
        <v>2.2669999999999999</v>
      </c>
    </row>
    <row r="249" spans="1:6" x14ac:dyDescent="0.2">
      <c r="A249" s="2">
        <v>24.700000000000003</v>
      </c>
      <c r="B249" s="1">
        <v>2.1726200000000002</v>
      </c>
      <c r="C249" s="1">
        <v>2.4089200000000002</v>
      </c>
      <c r="D249" s="1">
        <v>2.4956100000000001</v>
      </c>
      <c r="E249" s="1">
        <v>1.9061600000000001</v>
      </c>
      <c r="F249" s="1">
        <v>2.246</v>
      </c>
    </row>
    <row r="250" spans="1:6" x14ac:dyDescent="0.2">
      <c r="A250" s="2">
        <v>24.8</v>
      </c>
      <c r="B250" s="1">
        <v>2.1418900000000001</v>
      </c>
      <c r="C250" s="1">
        <v>2.3931800000000001</v>
      </c>
      <c r="D250" s="1">
        <v>2.4917600000000002</v>
      </c>
      <c r="E250" s="1">
        <v>1.8661000000000001</v>
      </c>
      <c r="F250" s="1">
        <v>2.2229999999999999</v>
      </c>
    </row>
    <row r="251" spans="1:6" x14ac:dyDescent="0.2">
      <c r="A251" s="2">
        <v>24.900000000000002</v>
      </c>
      <c r="B251" s="1">
        <v>2.1233599999999999</v>
      </c>
      <c r="C251" s="1">
        <v>2.4188399999999999</v>
      </c>
      <c r="D251" s="1">
        <v>2.4719799999999998</v>
      </c>
      <c r="E251" s="1">
        <v>1.8520300000000001</v>
      </c>
      <c r="F251" s="1">
        <v>2.2170000000000001</v>
      </c>
    </row>
    <row r="252" spans="1:6" x14ac:dyDescent="0.2">
      <c r="A252" s="2">
        <v>25</v>
      </c>
      <c r="B252" s="1">
        <v>2.0809500000000001</v>
      </c>
      <c r="C252" s="1">
        <v>2.4130799999999999</v>
      </c>
      <c r="D252" s="1">
        <v>2.49213</v>
      </c>
      <c r="E252" s="1">
        <v>1.8186500000000001</v>
      </c>
      <c r="F252" s="1">
        <v>2.2010000000000001</v>
      </c>
    </row>
    <row r="253" spans="1:6" x14ac:dyDescent="0.2">
      <c r="A253" s="2">
        <v>25.1</v>
      </c>
      <c r="B253" s="1">
        <v>2.0756899999999998</v>
      </c>
      <c r="C253" s="1">
        <v>2.3860700000000001</v>
      </c>
      <c r="D253" s="1">
        <v>2.5228000000000002</v>
      </c>
      <c r="E253" s="1">
        <v>1.79897</v>
      </c>
      <c r="F253" s="1">
        <v>2.1960000000000002</v>
      </c>
    </row>
    <row r="254" spans="1:6" x14ac:dyDescent="0.2">
      <c r="A254" s="2">
        <v>25.200000000000003</v>
      </c>
      <c r="B254" s="1">
        <v>2.0931700000000002</v>
      </c>
      <c r="C254" s="1">
        <v>2.3563499999999999</v>
      </c>
      <c r="D254" s="1">
        <v>2.5368400000000002</v>
      </c>
      <c r="E254" s="1">
        <v>1.8181400000000001</v>
      </c>
      <c r="F254" s="1">
        <v>2.2010000000000001</v>
      </c>
    </row>
    <row r="255" spans="1:6" x14ac:dyDescent="0.2">
      <c r="A255" s="2">
        <v>25.3</v>
      </c>
      <c r="B255" s="1">
        <v>2.1333600000000001</v>
      </c>
      <c r="C255" s="1">
        <v>2.3375400000000002</v>
      </c>
      <c r="D255" s="1">
        <v>2.5634000000000001</v>
      </c>
      <c r="E255" s="1">
        <v>1.8183</v>
      </c>
      <c r="F255" s="1">
        <v>2.2130000000000001</v>
      </c>
    </row>
    <row r="256" spans="1:6" x14ac:dyDescent="0.2">
      <c r="A256" s="2">
        <v>25.400000000000002</v>
      </c>
      <c r="B256" s="1">
        <v>2.1768100000000001</v>
      </c>
      <c r="C256" s="1">
        <v>2.3170799999999998</v>
      </c>
      <c r="D256" s="1">
        <v>2.5659800000000001</v>
      </c>
      <c r="E256" s="1">
        <v>1.83721</v>
      </c>
      <c r="F256" s="1">
        <v>2.2240000000000002</v>
      </c>
    </row>
    <row r="257" spans="1:6" x14ac:dyDescent="0.2">
      <c r="A257" s="2">
        <v>25.5</v>
      </c>
      <c r="B257" s="1">
        <v>2.1865899999999998</v>
      </c>
      <c r="C257" s="1">
        <v>2.3081299999999998</v>
      </c>
      <c r="D257" s="1">
        <v>2.59239</v>
      </c>
      <c r="E257" s="1">
        <v>1.8344400000000001</v>
      </c>
      <c r="F257" s="1">
        <v>2.23</v>
      </c>
    </row>
    <row r="258" spans="1:6" x14ac:dyDescent="0.2">
      <c r="A258" s="2">
        <v>25.6</v>
      </c>
      <c r="B258" s="1">
        <v>2.2160700000000002</v>
      </c>
      <c r="C258" s="1">
        <v>2.2858499999999999</v>
      </c>
      <c r="D258" s="1">
        <v>2.5768399999999998</v>
      </c>
      <c r="E258" s="1">
        <v>1.8260400000000001</v>
      </c>
      <c r="F258" s="1">
        <v>2.226</v>
      </c>
    </row>
    <row r="259" spans="1:6" x14ac:dyDescent="0.2">
      <c r="A259" s="2">
        <v>25.700000000000003</v>
      </c>
      <c r="B259" s="1">
        <v>2.2726099999999998</v>
      </c>
      <c r="C259" s="1">
        <v>2.2414299999999998</v>
      </c>
      <c r="D259" s="1">
        <v>2.5474800000000002</v>
      </c>
      <c r="E259" s="1">
        <v>1.82222</v>
      </c>
      <c r="F259" s="1">
        <v>2.2210000000000001</v>
      </c>
    </row>
    <row r="260" spans="1:6" x14ac:dyDescent="0.2">
      <c r="A260" s="2">
        <v>25.8</v>
      </c>
      <c r="B260" s="1">
        <v>2.2840699999999998</v>
      </c>
      <c r="C260" s="1">
        <v>2.21957</v>
      </c>
      <c r="D260" s="1">
        <v>2.5462099999999999</v>
      </c>
      <c r="E260" s="1">
        <v>1.8210900000000001</v>
      </c>
      <c r="F260" s="1">
        <v>2.218</v>
      </c>
    </row>
    <row r="261" spans="1:6" x14ac:dyDescent="0.2">
      <c r="A261" s="2">
        <v>25.900000000000002</v>
      </c>
      <c r="B261" s="1">
        <v>2.2911999999999999</v>
      </c>
      <c r="C261" s="1">
        <v>2.2029800000000002</v>
      </c>
      <c r="D261" s="1">
        <v>2.5408599999999999</v>
      </c>
      <c r="E261" s="1">
        <v>1.81009</v>
      </c>
      <c r="F261" s="1">
        <v>2.2109999999999999</v>
      </c>
    </row>
    <row r="262" spans="1:6" x14ac:dyDescent="0.2">
      <c r="A262" s="2">
        <v>26</v>
      </c>
      <c r="B262" s="1">
        <v>2.2808099999999998</v>
      </c>
      <c r="C262" s="1">
        <v>2.1926199999999998</v>
      </c>
      <c r="D262" s="1">
        <v>2.5473400000000002</v>
      </c>
      <c r="E262" s="1">
        <v>1.8298700000000001</v>
      </c>
      <c r="F262" s="1">
        <v>2.2130000000000001</v>
      </c>
    </row>
    <row r="263" spans="1:6" x14ac:dyDescent="0.2">
      <c r="A263" s="2">
        <v>26.1</v>
      </c>
      <c r="B263" s="1">
        <v>2.2668900000000001</v>
      </c>
      <c r="C263" s="1">
        <v>2.2047699999999999</v>
      </c>
      <c r="D263" s="1">
        <v>2.5016600000000002</v>
      </c>
      <c r="E263" s="1">
        <v>1.8622000000000001</v>
      </c>
      <c r="F263" s="1">
        <v>2.2090000000000001</v>
      </c>
    </row>
    <row r="264" spans="1:6" x14ac:dyDescent="0.2">
      <c r="A264" s="2">
        <v>26.200000000000003</v>
      </c>
      <c r="B264" s="1">
        <v>2.2263299999999999</v>
      </c>
      <c r="C264" s="1">
        <v>2.20709</v>
      </c>
      <c r="D264" s="1">
        <v>2.4406300000000001</v>
      </c>
      <c r="E264" s="1">
        <v>1.8880399999999999</v>
      </c>
      <c r="F264" s="1">
        <v>2.1909999999999998</v>
      </c>
    </row>
    <row r="265" spans="1:6" x14ac:dyDescent="0.2">
      <c r="A265" s="2">
        <v>26.3</v>
      </c>
      <c r="B265" s="1">
        <v>2.18682</v>
      </c>
      <c r="C265" s="1">
        <v>2.2124299999999999</v>
      </c>
      <c r="D265" s="1">
        <v>2.4195199999999999</v>
      </c>
      <c r="E265" s="1">
        <v>1.8867799999999999</v>
      </c>
      <c r="F265" s="1">
        <v>2.1760000000000002</v>
      </c>
    </row>
    <row r="266" spans="1:6" x14ac:dyDescent="0.2">
      <c r="A266" s="2">
        <v>26.400000000000002</v>
      </c>
      <c r="B266" s="1">
        <v>2.1464799999999999</v>
      </c>
      <c r="C266" s="1">
        <v>2.2193200000000002</v>
      </c>
      <c r="D266" s="1">
        <v>2.38544</v>
      </c>
      <c r="E266" s="1">
        <v>1.92944</v>
      </c>
      <c r="F266" s="1">
        <v>2.17</v>
      </c>
    </row>
    <row r="267" spans="1:6" x14ac:dyDescent="0.2">
      <c r="A267" s="2">
        <v>26.5</v>
      </c>
      <c r="B267" s="1">
        <v>2.11571</v>
      </c>
      <c r="C267" s="1">
        <v>2.2263299999999999</v>
      </c>
      <c r="D267" s="1">
        <v>2.3516900000000001</v>
      </c>
      <c r="E267" s="1">
        <v>1.9342200000000001</v>
      </c>
      <c r="F267" s="1">
        <v>2.157</v>
      </c>
    </row>
    <row r="268" spans="1:6" x14ac:dyDescent="0.2">
      <c r="A268" s="2">
        <v>26.6</v>
      </c>
      <c r="B268" s="1">
        <v>2.0972</v>
      </c>
      <c r="C268" s="1">
        <v>2.2458399999999998</v>
      </c>
      <c r="D268" s="1">
        <v>2.3307500000000001</v>
      </c>
      <c r="E268" s="1">
        <v>1.9634199999999999</v>
      </c>
      <c r="F268" s="1">
        <v>2.1589999999999998</v>
      </c>
    </row>
    <row r="269" spans="1:6" x14ac:dyDescent="0.2">
      <c r="A269" s="2">
        <v>26.700000000000003</v>
      </c>
      <c r="B269" s="1">
        <v>2.0836899999999998</v>
      </c>
      <c r="C269" s="1">
        <v>2.2707700000000002</v>
      </c>
      <c r="D269" s="1">
        <v>2.3098900000000002</v>
      </c>
      <c r="E269" s="1">
        <v>2.004</v>
      </c>
      <c r="F269" s="1">
        <v>2.1669999999999998</v>
      </c>
    </row>
    <row r="270" spans="1:6" x14ac:dyDescent="0.2">
      <c r="A270" s="2">
        <v>26.8</v>
      </c>
      <c r="B270" s="1">
        <v>2.06101</v>
      </c>
      <c r="C270" s="1">
        <v>2.2902499999999999</v>
      </c>
      <c r="D270" s="1">
        <v>2.2867199999999999</v>
      </c>
      <c r="E270" s="1">
        <v>2.0441199999999999</v>
      </c>
      <c r="F270" s="1">
        <v>2.1709999999999998</v>
      </c>
    </row>
    <row r="271" spans="1:6" x14ac:dyDescent="0.2">
      <c r="A271" s="2">
        <v>26.900000000000002</v>
      </c>
      <c r="B271" s="1">
        <v>2.0839699999999999</v>
      </c>
      <c r="C271" s="1">
        <v>2.3182999999999998</v>
      </c>
      <c r="D271" s="1">
        <v>2.2557900000000002</v>
      </c>
      <c r="E271" s="1">
        <v>2.0802100000000001</v>
      </c>
      <c r="F271" s="1">
        <v>2.1850000000000001</v>
      </c>
    </row>
    <row r="272" spans="1:6" x14ac:dyDescent="0.2">
      <c r="A272" s="2">
        <v>27</v>
      </c>
      <c r="B272" s="1">
        <v>2.0941100000000001</v>
      </c>
      <c r="C272" s="1">
        <v>2.3550900000000001</v>
      </c>
      <c r="D272" s="1">
        <v>2.24533</v>
      </c>
      <c r="E272" s="1">
        <v>2.1250800000000001</v>
      </c>
      <c r="F272" s="1">
        <v>2.2050000000000001</v>
      </c>
    </row>
    <row r="273" spans="1:6" x14ac:dyDescent="0.2">
      <c r="A273" s="2">
        <v>27.1</v>
      </c>
      <c r="B273" s="1">
        <v>2.1115699999999999</v>
      </c>
      <c r="C273" s="1">
        <v>2.37202</v>
      </c>
      <c r="D273" s="1">
        <v>2.2229000000000001</v>
      </c>
      <c r="E273" s="1">
        <v>2.1161699999999999</v>
      </c>
      <c r="F273" s="1">
        <v>2.206</v>
      </c>
    </row>
    <row r="274" spans="1:6" x14ac:dyDescent="0.2">
      <c r="A274" s="2">
        <v>27.200000000000003</v>
      </c>
      <c r="B274" s="1">
        <v>2.1143900000000002</v>
      </c>
      <c r="C274" s="1">
        <v>2.3786</v>
      </c>
      <c r="D274" s="1">
        <v>2.2027199999999998</v>
      </c>
      <c r="E274" s="1">
        <v>2.1211099999999998</v>
      </c>
      <c r="F274" s="1">
        <v>2.2040000000000002</v>
      </c>
    </row>
    <row r="275" spans="1:6" x14ac:dyDescent="0.2">
      <c r="A275" s="2">
        <v>27.3</v>
      </c>
      <c r="B275" s="1">
        <v>2.1326999999999998</v>
      </c>
      <c r="C275" s="1">
        <v>2.3856199999999999</v>
      </c>
      <c r="D275" s="1">
        <v>2.2121599999999999</v>
      </c>
      <c r="E275" s="1">
        <v>2.1251099999999998</v>
      </c>
      <c r="F275" s="1">
        <v>2.214</v>
      </c>
    </row>
    <row r="276" spans="1:6" x14ac:dyDescent="0.2">
      <c r="A276" s="2">
        <v>27.400000000000002</v>
      </c>
      <c r="B276" s="1">
        <v>2.1587100000000001</v>
      </c>
      <c r="C276" s="1">
        <v>2.40591</v>
      </c>
      <c r="D276" s="1">
        <v>2.1963900000000001</v>
      </c>
      <c r="E276" s="1">
        <v>2.1203799999999999</v>
      </c>
      <c r="F276" s="1">
        <v>2.2200000000000002</v>
      </c>
    </row>
    <row r="277" spans="1:6" x14ac:dyDescent="0.2">
      <c r="A277" s="2">
        <v>27.5</v>
      </c>
      <c r="B277" s="1">
        <v>2.1609600000000002</v>
      </c>
      <c r="C277" s="1">
        <v>2.4333100000000001</v>
      </c>
      <c r="D277" s="1">
        <v>2.1804299999999999</v>
      </c>
      <c r="E277" s="1">
        <v>2.1133600000000001</v>
      </c>
      <c r="F277" s="1">
        <v>2.222</v>
      </c>
    </row>
    <row r="278" spans="1:6" x14ac:dyDescent="0.2">
      <c r="A278" s="2">
        <v>27.6</v>
      </c>
      <c r="B278" s="1">
        <v>2.2001200000000001</v>
      </c>
      <c r="C278" s="1">
        <v>2.4463300000000001</v>
      </c>
      <c r="D278" s="1">
        <v>2.1747700000000001</v>
      </c>
      <c r="E278" s="1">
        <v>2.1301399999999999</v>
      </c>
      <c r="F278" s="1">
        <v>2.238</v>
      </c>
    </row>
    <row r="279" spans="1:6" x14ac:dyDescent="0.2">
      <c r="A279" s="2">
        <v>27.700000000000003</v>
      </c>
      <c r="B279" s="1">
        <v>2.2015199999999999</v>
      </c>
      <c r="C279" s="1">
        <v>2.46008</v>
      </c>
      <c r="D279" s="1">
        <v>2.1430699999999998</v>
      </c>
      <c r="E279" s="1">
        <v>2.1315599999999999</v>
      </c>
      <c r="F279" s="1">
        <v>2.234</v>
      </c>
    </row>
    <row r="280" spans="1:6" x14ac:dyDescent="0.2">
      <c r="A280" s="2">
        <v>27.8</v>
      </c>
      <c r="B280" s="1">
        <v>2.1801200000000001</v>
      </c>
      <c r="C280" s="1">
        <v>2.4697800000000001</v>
      </c>
      <c r="D280" s="1">
        <v>2.1189</v>
      </c>
      <c r="E280" s="1">
        <v>2.15679</v>
      </c>
      <c r="F280" s="1">
        <v>2.2309999999999999</v>
      </c>
    </row>
    <row r="281" spans="1:6" x14ac:dyDescent="0.2">
      <c r="A281" s="2">
        <v>27.900000000000002</v>
      </c>
      <c r="B281" s="1">
        <v>2.1594099999999998</v>
      </c>
      <c r="C281" s="1">
        <v>2.4933299999999998</v>
      </c>
      <c r="D281" s="1">
        <v>2.0940300000000001</v>
      </c>
      <c r="E281" s="1">
        <v>2.1800799999999998</v>
      </c>
      <c r="F281" s="1">
        <v>2.2320000000000002</v>
      </c>
    </row>
    <row r="282" spans="1:6" x14ac:dyDescent="0.2">
      <c r="A282" s="2">
        <v>28</v>
      </c>
      <c r="B282" s="1">
        <v>2.1288900000000002</v>
      </c>
      <c r="C282" s="1">
        <v>2.5104000000000002</v>
      </c>
      <c r="D282" s="1">
        <v>2.0876199999999998</v>
      </c>
      <c r="E282" s="1">
        <v>2.2032400000000001</v>
      </c>
      <c r="F282" s="1">
        <v>2.2330000000000001</v>
      </c>
    </row>
    <row r="283" spans="1:6" x14ac:dyDescent="0.2">
      <c r="A283" s="2">
        <v>28.1</v>
      </c>
      <c r="B283" s="1">
        <v>2.1301399999999999</v>
      </c>
      <c r="C283" s="1">
        <v>2.5418500000000002</v>
      </c>
      <c r="D283" s="1">
        <v>2.1014200000000001</v>
      </c>
      <c r="E283" s="1">
        <v>2.21774</v>
      </c>
      <c r="F283" s="1">
        <v>2.2480000000000002</v>
      </c>
    </row>
    <row r="284" spans="1:6" x14ac:dyDescent="0.2">
      <c r="A284" s="2">
        <v>28.200000000000003</v>
      </c>
      <c r="B284" s="1">
        <v>2.1190199999999999</v>
      </c>
      <c r="C284" s="1">
        <v>2.5425800000000001</v>
      </c>
      <c r="D284" s="1">
        <v>2.09748</v>
      </c>
      <c r="E284" s="1">
        <v>2.2295699999999998</v>
      </c>
      <c r="F284" s="1">
        <v>2.2469999999999999</v>
      </c>
    </row>
    <row r="285" spans="1:6" x14ac:dyDescent="0.2">
      <c r="A285" s="2">
        <v>28.3</v>
      </c>
      <c r="B285" s="1">
        <v>2.1404800000000002</v>
      </c>
      <c r="C285" s="1">
        <v>2.5688399999999998</v>
      </c>
      <c r="D285" s="1">
        <v>2.1271100000000001</v>
      </c>
      <c r="E285" s="1">
        <v>2.24708</v>
      </c>
      <c r="F285" s="1">
        <v>2.2709999999999999</v>
      </c>
    </row>
    <row r="286" spans="1:6" x14ac:dyDescent="0.2">
      <c r="A286" s="2">
        <v>28.400000000000002</v>
      </c>
      <c r="B286" s="1">
        <v>2.1841300000000001</v>
      </c>
      <c r="C286" s="1">
        <v>2.6002200000000002</v>
      </c>
      <c r="D286" s="1">
        <v>2.1629100000000001</v>
      </c>
      <c r="E286" s="1">
        <v>2.22702</v>
      </c>
      <c r="F286" s="1">
        <v>2.294</v>
      </c>
    </row>
    <row r="287" spans="1:6" x14ac:dyDescent="0.2">
      <c r="A287" s="2">
        <v>28.5</v>
      </c>
      <c r="B287" s="1">
        <v>2.1794199999999999</v>
      </c>
      <c r="C287" s="1">
        <v>2.6261199999999998</v>
      </c>
      <c r="D287" s="1">
        <v>2.1983000000000001</v>
      </c>
      <c r="E287" s="1">
        <v>2.22159</v>
      </c>
      <c r="F287" s="1">
        <v>2.306</v>
      </c>
    </row>
    <row r="288" spans="1:6" x14ac:dyDescent="0.2">
      <c r="A288" s="2">
        <v>28.6</v>
      </c>
      <c r="B288" s="1">
        <v>2.1592600000000002</v>
      </c>
      <c r="C288" s="1">
        <v>2.6413500000000001</v>
      </c>
      <c r="D288" s="1">
        <v>2.2582599999999999</v>
      </c>
      <c r="E288" s="1">
        <v>2.1856300000000002</v>
      </c>
      <c r="F288" s="1">
        <v>2.3109999999999999</v>
      </c>
    </row>
    <row r="289" spans="1:6" x14ac:dyDescent="0.2">
      <c r="A289" s="2">
        <v>28.700000000000003</v>
      </c>
      <c r="B289" s="1">
        <v>2.1044499999999999</v>
      </c>
      <c r="C289" s="1">
        <v>2.67292</v>
      </c>
      <c r="D289" s="1">
        <v>2.3323900000000002</v>
      </c>
      <c r="E289" s="1">
        <v>2.14941</v>
      </c>
      <c r="F289" s="1">
        <v>2.3149999999999999</v>
      </c>
    </row>
    <row r="290" spans="1:6" x14ac:dyDescent="0.2">
      <c r="A290" s="2">
        <v>28.8</v>
      </c>
      <c r="B290" s="1">
        <v>2.1316099999999998</v>
      </c>
      <c r="C290" s="1">
        <v>2.7001499999999998</v>
      </c>
      <c r="D290" s="1">
        <v>2.41106</v>
      </c>
      <c r="E290" s="1">
        <v>2.11151</v>
      </c>
      <c r="F290" s="1">
        <v>2.339</v>
      </c>
    </row>
    <row r="291" spans="1:6" x14ac:dyDescent="0.2">
      <c r="A291" s="2">
        <v>28.900000000000002</v>
      </c>
      <c r="B291" s="1">
        <v>2.1421899999999998</v>
      </c>
      <c r="C291" s="1">
        <v>2.7231399999999999</v>
      </c>
      <c r="D291" s="1">
        <v>2.49898</v>
      </c>
      <c r="E291" s="1">
        <v>2.0580699999999998</v>
      </c>
      <c r="F291" s="1">
        <v>2.3559999999999999</v>
      </c>
    </row>
    <row r="292" spans="1:6" x14ac:dyDescent="0.2">
      <c r="A292" s="2">
        <v>29</v>
      </c>
      <c r="B292" s="1">
        <v>2.1561599999999999</v>
      </c>
      <c r="C292" s="1">
        <v>2.7347899999999998</v>
      </c>
      <c r="D292" s="1">
        <v>2.5937199999999998</v>
      </c>
      <c r="E292" s="1">
        <v>2.0343200000000001</v>
      </c>
      <c r="F292" s="1">
        <v>2.38</v>
      </c>
    </row>
    <row r="293" spans="1:6" x14ac:dyDescent="0.2">
      <c r="A293" s="2">
        <v>29.1</v>
      </c>
      <c r="B293" s="1">
        <v>2.1710400000000001</v>
      </c>
      <c r="C293" s="1">
        <v>2.7580399999999998</v>
      </c>
      <c r="D293" s="1">
        <v>2.6742599999999999</v>
      </c>
      <c r="E293" s="1">
        <v>2.0033500000000002</v>
      </c>
      <c r="F293" s="1">
        <v>2.4020000000000001</v>
      </c>
    </row>
    <row r="294" spans="1:6" x14ac:dyDescent="0.2">
      <c r="A294" s="2">
        <v>29.200000000000003</v>
      </c>
      <c r="B294" s="1">
        <v>2.1536499999999998</v>
      </c>
      <c r="C294" s="1">
        <v>2.7594699999999999</v>
      </c>
      <c r="D294" s="1">
        <v>2.7224699999999999</v>
      </c>
      <c r="E294" s="1">
        <v>1.9541999999999999</v>
      </c>
      <c r="F294" s="1">
        <v>2.3969999999999998</v>
      </c>
    </row>
    <row r="295" spans="1:6" x14ac:dyDescent="0.2">
      <c r="A295" s="2">
        <v>29.3</v>
      </c>
      <c r="B295" s="1">
        <v>2.1178499999999998</v>
      </c>
      <c r="C295" s="1">
        <v>2.8003</v>
      </c>
      <c r="D295" s="1">
        <v>2.7729900000000001</v>
      </c>
      <c r="E295" s="1">
        <v>1.9511799999999999</v>
      </c>
      <c r="F295" s="1">
        <v>2.411</v>
      </c>
    </row>
    <row r="296" spans="1:6" x14ac:dyDescent="0.2">
      <c r="A296" s="2">
        <v>29.400000000000002</v>
      </c>
      <c r="B296" s="1">
        <v>2.05816</v>
      </c>
      <c r="C296" s="1">
        <v>2.8062999999999998</v>
      </c>
      <c r="D296" s="1">
        <v>2.84219</v>
      </c>
      <c r="E296" s="1">
        <v>1.9111199999999999</v>
      </c>
      <c r="F296" s="1">
        <v>2.4039999999999999</v>
      </c>
    </row>
    <row r="297" spans="1:6" x14ac:dyDescent="0.2">
      <c r="A297" s="2">
        <v>29.5</v>
      </c>
      <c r="B297" s="1">
        <v>1.96804</v>
      </c>
      <c r="C297" s="1">
        <v>2.8185199999999999</v>
      </c>
      <c r="D297" s="1">
        <v>2.89724</v>
      </c>
      <c r="E297" s="1">
        <v>1.91422</v>
      </c>
      <c r="F297" s="1">
        <v>2.4</v>
      </c>
    </row>
    <row r="298" spans="1:6" x14ac:dyDescent="0.2">
      <c r="A298" s="2">
        <v>29.6</v>
      </c>
      <c r="B298" s="1">
        <v>1.93476</v>
      </c>
      <c r="C298" s="1">
        <v>2.8328799999999998</v>
      </c>
      <c r="D298" s="1">
        <v>2.9529899999999998</v>
      </c>
      <c r="E298" s="1">
        <v>1.9063099999999999</v>
      </c>
      <c r="F298" s="1">
        <v>2.407</v>
      </c>
    </row>
    <row r="299" spans="1:6" x14ac:dyDescent="0.2">
      <c r="A299" s="2">
        <v>29.700000000000003</v>
      </c>
      <c r="B299" s="1">
        <v>1.9195</v>
      </c>
      <c r="C299" s="1">
        <v>2.84728</v>
      </c>
      <c r="D299" s="1">
        <v>2.9753400000000001</v>
      </c>
      <c r="E299" s="1">
        <v>1.9007099999999999</v>
      </c>
      <c r="F299" s="1">
        <v>2.411</v>
      </c>
    </row>
    <row r="300" spans="1:6" x14ac:dyDescent="0.2">
      <c r="A300" s="2">
        <v>29.8</v>
      </c>
      <c r="B300" s="1">
        <v>1.94902</v>
      </c>
      <c r="C300" s="1">
        <v>2.8707699999999998</v>
      </c>
      <c r="D300" s="1">
        <v>3.0210499999999998</v>
      </c>
      <c r="E300" s="1">
        <v>1.90655</v>
      </c>
      <c r="F300" s="1">
        <v>2.4369999999999998</v>
      </c>
    </row>
    <row r="301" spans="1:6" x14ac:dyDescent="0.2">
      <c r="A301" s="2">
        <v>29.900000000000002</v>
      </c>
      <c r="B301" s="1">
        <v>1.91124</v>
      </c>
      <c r="C301" s="1">
        <v>2.87656</v>
      </c>
      <c r="D301" s="1">
        <v>3.0640999999999998</v>
      </c>
      <c r="E301" s="1">
        <v>1.91052</v>
      </c>
      <c r="F301" s="1">
        <v>2.4409999999999998</v>
      </c>
    </row>
    <row r="302" spans="1:6" x14ac:dyDescent="0.2">
      <c r="A302" s="2">
        <v>30</v>
      </c>
      <c r="B302" s="1">
        <v>1.86443</v>
      </c>
      <c r="C302" s="1">
        <v>2.8771499999999999</v>
      </c>
      <c r="D302" s="1">
        <v>3.09979</v>
      </c>
      <c r="E302" s="1">
        <v>1.92347</v>
      </c>
      <c r="F302" s="1">
        <v>2.4409999999999998</v>
      </c>
    </row>
    <row r="303" spans="1:6" x14ac:dyDescent="0.2">
      <c r="A303" s="2">
        <v>30.1</v>
      </c>
      <c r="B303" s="1">
        <v>1.8364799999999999</v>
      </c>
      <c r="C303" s="1">
        <v>2.8928600000000002</v>
      </c>
      <c r="D303" s="1">
        <v>3.1251899999999999</v>
      </c>
      <c r="E303" s="1">
        <v>1.94157</v>
      </c>
      <c r="F303" s="1">
        <v>2.4489999999999998</v>
      </c>
    </row>
    <row r="304" spans="1:6" x14ac:dyDescent="0.2">
      <c r="A304" s="2">
        <v>30.200000000000003</v>
      </c>
      <c r="B304" s="1">
        <v>1.82586</v>
      </c>
      <c r="C304" s="1">
        <v>2.8870900000000002</v>
      </c>
      <c r="D304" s="1">
        <v>3.1278700000000002</v>
      </c>
      <c r="E304" s="1">
        <v>1.9601</v>
      </c>
      <c r="F304" s="1">
        <v>2.4500000000000002</v>
      </c>
    </row>
    <row r="305" spans="1:6" x14ac:dyDescent="0.2">
      <c r="A305" s="2">
        <v>30.3</v>
      </c>
      <c r="B305" s="1">
        <v>1.82684</v>
      </c>
      <c r="C305" s="1">
        <v>2.9043700000000001</v>
      </c>
      <c r="D305" s="1">
        <v>3.14967</v>
      </c>
      <c r="E305" s="1">
        <v>2.01709</v>
      </c>
      <c r="F305" s="1">
        <v>2.4740000000000002</v>
      </c>
    </row>
    <row r="306" spans="1:6" x14ac:dyDescent="0.2">
      <c r="A306" s="2">
        <v>30.400000000000002</v>
      </c>
      <c r="B306" s="1">
        <v>1.8490899999999999</v>
      </c>
      <c r="C306" s="1">
        <v>2.8837199999999998</v>
      </c>
      <c r="D306" s="1">
        <v>3.1686000000000001</v>
      </c>
      <c r="E306" s="1">
        <v>2.0284399999999998</v>
      </c>
      <c r="F306" s="1">
        <v>2.4820000000000002</v>
      </c>
    </row>
    <row r="307" spans="1:6" x14ac:dyDescent="0.2">
      <c r="A307" s="2">
        <v>30.5</v>
      </c>
      <c r="B307" s="1">
        <v>1.8733200000000001</v>
      </c>
      <c r="C307" s="1">
        <v>2.89649</v>
      </c>
      <c r="D307" s="1">
        <v>3.1736300000000002</v>
      </c>
      <c r="E307" s="1">
        <v>2.0539900000000002</v>
      </c>
      <c r="F307" s="1">
        <v>2.4990000000000001</v>
      </c>
    </row>
    <row r="308" spans="1:6" x14ac:dyDescent="0.2">
      <c r="A308" s="2">
        <v>30.6</v>
      </c>
      <c r="B308" s="1">
        <v>1.90215</v>
      </c>
      <c r="C308" s="1">
        <v>2.8916200000000001</v>
      </c>
      <c r="D308" s="1">
        <v>3.1841599999999999</v>
      </c>
      <c r="E308" s="1">
        <v>2.0705800000000001</v>
      </c>
      <c r="F308" s="1">
        <v>2.512</v>
      </c>
    </row>
    <row r="309" spans="1:6" x14ac:dyDescent="0.2">
      <c r="A309" s="2">
        <v>30.700000000000003</v>
      </c>
      <c r="B309" s="1">
        <v>1.8915900000000001</v>
      </c>
      <c r="C309" s="1">
        <v>2.88076</v>
      </c>
      <c r="D309" s="1">
        <v>3.2031000000000001</v>
      </c>
      <c r="E309" s="1">
        <v>2.0820400000000001</v>
      </c>
      <c r="F309" s="1">
        <v>2.5139999999999998</v>
      </c>
    </row>
    <row r="310" spans="1:6" x14ac:dyDescent="0.2">
      <c r="A310" s="2">
        <v>30.8</v>
      </c>
      <c r="B310" s="1">
        <v>1.87395</v>
      </c>
      <c r="C310" s="1">
        <v>2.8634400000000002</v>
      </c>
      <c r="D310" s="1">
        <v>3.2605200000000001</v>
      </c>
      <c r="E310" s="1">
        <v>2.0972900000000001</v>
      </c>
      <c r="F310" s="1">
        <v>2.524</v>
      </c>
    </row>
    <row r="311" spans="1:6" x14ac:dyDescent="0.2">
      <c r="A311" s="2">
        <v>30.900000000000002</v>
      </c>
      <c r="B311" s="1">
        <v>1.8090900000000001</v>
      </c>
      <c r="C311" s="1">
        <v>2.85663</v>
      </c>
      <c r="D311" s="1">
        <v>3.25854</v>
      </c>
      <c r="E311" s="1">
        <v>2.1276000000000002</v>
      </c>
      <c r="F311" s="1">
        <v>2.5129999999999999</v>
      </c>
    </row>
    <row r="312" spans="1:6" x14ac:dyDescent="0.2">
      <c r="A312" s="2">
        <v>31</v>
      </c>
      <c r="B312" s="1">
        <v>1.7757700000000001</v>
      </c>
      <c r="C312" s="1">
        <v>2.8491399999999998</v>
      </c>
      <c r="D312" s="1">
        <v>3.2671199999999998</v>
      </c>
      <c r="E312" s="1">
        <v>2.15056</v>
      </c>
      <c r="F312" s="1">
        <v>2.5110000000000001</v>
      </c>
    </row>
    <row r="313" spans="1:6" x14ac:dyDescent="0.2">
      <c r="A313" s="2">
        <v>31.1</v>
      </c>
      <c r="B313" s="1">
        <v>1.75624</v>
      </c>
      <c r="C313" s="1">
        <v>2.8407100000000001</v>
      </c>
      <c r="D313" s="1">
        <v>3.2634400000000001</v>
      </c>
      <c r="E313" s="1">
        <v>2.1638600000000001</v>
      </c>
      <c r="F313" s="1">
        <v>2.5059999999999998</v>
      </c>
    </row>
    <row r="314" spans="1:6" x14ac:dyDescent="0.2">
      <c r="A314" s="2">
        <v>31.200000000000003</v>
      </c>
      <c r="B314" s="1">
        <v>1.73377</v>
      </c>
      <c r="C314" s="1">
        <v>2.8106399999999998</v>
      </c>
      <c r="D314" s="1">
        <v>3.2696000000000001</v>
      </c>
      <c r="E314" s="1">
        <v>2.1536300000000002</v>
      </c>
      <c r="F314" s="1">
        <v>2.492</v>
      </c>
    </row>
    <row r="315" spans="1:6" x14ac:dyDescent="0.2">
      <c r="A315" s="2">
        <v>31.3</v>
      </c>
      <c r="B315" s="1">
        <v>1.7066399999999999</v>
      </c>
      <c r="C315" s="1">
        <v>2.8082500000000001</v>
      </c>
      <c r="D315" s="1">
        <v>3.3063799999999999</v>
      </c>
      <c r="E315" s="1">
        <v>2.1436899999999999</v>
      </c>
      <c r="F315" s="1">
        <v>2.4910000000000001</v>
      </c>
    </row>
    <row r="316" spans="1:6" x14ac:dyDescent="0.2">
      <c r="A316" s="2">
        <v>31.400000000000002</v>
      </c>
      <c r="B316" s="1">
        <v>1.6631899999999999</v>
      </c>
      <c r="C316" s="1">
        <v>2.79297</v>
      </c>
      <c r="D316" s="1">
        <v>3.3305099999999999</v>
      </c>
      <c r="E316" s="1">
        <v>2.1342699999999999</v>
      </c>
      <c r="F316" s="1">
        <v>2.48</v>
      </c>
    </row>
    <row r="317" spans="1:6" x14ac:dyDescent="0.2">
      <c r="A317" s="2">
        <v>31.5</v>
      </c>
      <c r="B317" s="1">
        <v>1.63588</v>
      </c>
      <c r="C317" s="1">
        <v>2.7854100000000002</v>
      </c>
      <c r="D317" s="1">
        <v>3.3852600000000002</v>
      </c>
      <c r="E317" s="1">
        <v>2.16154</v>
      </c>
      <c r="F317" s="1">
        <v>2.492</v>
      </c>
    </row>
    <row r="318" spans="1:6" x14ac:dyDescent="0.2">
      <c r="A318" s="2">
        <v>31.6</v>
      </c>
      <c r="B318" s="1">
        <v>1.63639</v>
      </c>
      <c r="C318" s="1">
        <v>2.7672300000000001</v>
      </c>
      <c r="D318" s="1">
        <v>3.4175300000000002</v>
      </c>
      <c r="E318" s="1">
        <v>2.1917800000000001</v>
      </c>
      <c r="F318" s="1">
        <v>2.5030000000000001</v>
      </c>
    </row>
    <row r="319" spans="1:6" x14ac:dyDescent="0.2">
      <c r="A319" s="2">
        <v>31.700000000000003</v>
      </c>
      <c r="B319" s="1">
        <v>1.61955</v>
      </c>
      <c r="C319" s="1">
        <v>2.7613099999999999</v>
      </c>
      <c r="D319" s="1">
        <v>3.4593400000000001</v>
      </c>
      <c r="E319" s="1">
        <v>2.2176800000000001</v>
      </c>
      <c r="F319" s="1">
        <v>2.5139999999999998</v>
      </c>
    </row>
    <row r="320" spans="1:6" x14ac:dyDescent="0.2">
      <c r="A320" s="2">
        <v>31.8</v>
      </c>
      <c r="B320" s="1">
        <v>1.6195999999999999</v>
      </c>
      <c r="C320" s="1">
        <v>2.7518899999999999</v>
      </c>
      <c r="D320" s="1">
        <v>3.46739</v>
      </c>
      <c r="E320" s="1">
        <v>2.27542</v>
      </c>
      <c r="F320" s="1">
        <v>2.5289999999999999</v>
      </c>
    </row>
    <row r="321" spans="1:6" x14ac:dyDescent="0.2">
      <c r="A321" s="2">
        <v>31.900000000000002</v>
      </c>
      <c r="B321" s="1">
        <v>1.6408799999999999</v>
      </c>
      <c r="C321" s="1">
        <v>2.7438500000000001</v>
      </c>
      <c r="D321" s="1">
        <v>3.45146</v>
      </c>
      <c r="E321" s="1">
        <v>2.3313600000000001</v>
      </c>
      <c r="F321" s="1">
        <v>2.5419999999999998</v>
      </c>
    </row>
    <row r="322" spans="1:6" x14ac:dyDescent="0.2">
      <c r="A322" s="2">
        <v>32</v>
      </c>
      <c r="B322" s="1">
        <v>1.68231</v>
      </c>
      <c r="C322" s="1">
        <v>2.7055199999999999</v>
      </c>
      <c r="D322" s="1">
        <v>3.4723899999999999</v>
      </c>
      <c r="E322" s="1">
        <v>2.3463099999999999</v>
      </c>
      <c r="F322" s="1">
        <v>2.552</v>
      </c>
    </row>
    <row r="323" spans="1:6" x14ac:dyDescent="0.2">
      <c r="A323" s="2">
        <v>32.1</v>
      </c>
      <c r="B323" s="1">
        <v>1.69119</v>
      </c>
      <c r="C323" s="1">
        <v>2.6979199999999999</v>
      </c>
      <c r="D323" s="1">
        <v>3.5035799999999999</v>
      </c>
      <c r="E323" s="1">
        <v>2.3492000000000002</v>
      </c>
      <c r="F323" s="1">
        <v>2.56</v>
      </c>
    </row>
    <row r="324" spans="1:6" x14ac:dyDescent="0.2">
      <c r="A324" s="2">
        <v>32.200000000000003</v>
      </c>
      <c r="B324" s="1">
        <v>1.73895</v>
      </c>
      <c r="C324" s="1">
        <v>2.67421</v>
      </c>
      <c r="D324" s="1">
        <v>3.5307900000000001</v>
      </c>
      <c r="E324" s="1">
        <v>2.37426</v>
      </c>
      <c r="F324" s="1">
        <v>2.58</v>
      </c>
    </row>
    <row r="325" spans="1:6" x14ac:dyDescent="0.2">
      <c r="A325" s="2">
        <v>32.300000000000004</v>
      </c>
      <c r="B325" s="1">
        <v>1.7630999999999999</v>
      </c>
      <c r="C325" s="1">
        <v>2.6732399999999998</v>
      </c>
      <c r="D325" s="1">
        <v>3.57369</v>
      </c>
      <c r="E325" s="1">
        <v>2.3983599999999998</v>
      </c>
      <c r="F325" s="1">
        <v>2.6019999999999999</v>
      </c>
    </row>
    <row r="326" spans="1:6" x14ac:dyDescent="0.2">
      <c r="A326" s="2">
        <v>32.4</v>
      </c>
      <c r="B326" s="1">
        <v>1.76529</v>
      </c>
      <c r="C326" s="1">
        <v>2.64723</v>
      </c>
      <c r="D326" s="1">
        <v>3.5999099999999999</v>
      </c>
      <c r="E326" s="1">
        <v>2.4050600000000002</v>
      </c>
      <c r="F326" s="1">
        <v>2.6040000000000001</v>
      </c>
    </row>
    <row r="327" spans="1:6" x14ac:dyDescent="0.2">
      <c r="A327" s="2">
        <v>32.5</v>
      </c>
      <c r="B327" s="1">
        <v>1.78786</v>
      </c>
      <c r="C327" s="1">
        <v>2.62662</v>
      </c>
      <c r="D327" s="1">
        <v>3.6369500000000001</v>
      </c>
      <c r="E327" s="1">
        <v>2.4107599999999998</v>
      </c>
      <c r="F327" s="1">
        <v>2.6160000000000001</v>
      </c>
    </row>
    <row r="328" spans="1:6" x14ac:dyDescent="0.2">
      <c r="A328" s="2">
        <v>32.6</v>
      </c>
      <c r="B328" s="1">
        <v>1.7942199999999999</v>
      </c>
      <c r="C328" s="1">
        <v>2.6305000000000001</v>
      </c>
      <c r="D328" s="1">
        <v>3.6302300000000001</v>
      </c>
      <c r="E328" s="1">
        <v>2.40482</v>
      </c>
      <c r="F328" s="1">
        <v>2.6150000000000002</v>
      </c>
    </row>
    <row r="329" spans="1:6" x14ac:dyDescent="0.2">
      <c r="A329" s="2">
        <v>32.700000000000003</v>
      </c>
      <c r="B329" s="1">
        <v>1.7744599999999999</v>
      </c>
      <c r="C329" s="1">
        <v>2.60073</v>
      </c>
      <c r="D329" s="1">
        <v>3.6167699999999998</v>
      </c>
      <c r="E329" s="1">
        <v>2.3736100000000002</v>
      </c>
      <c r="F329" s="1">
        <v>2.5910000000000002</v>
      </c>
    </row>
    <row r="330" spans="1:6" x14ac:dyDescent="0.2">
      <c r="A330" s="2">
        <v>32.800000000000004</v>
      </c>
      <c r="B330" s="1">
        <v>1.75613</v>
      </c>
      <c r="C330" s="1">
        <v>2.58832</v>
      </c>
      <c r="D330" s="1">
        <v>3.5819999999999999</v>
      </c>
      <c r="E330" s="1">
        <v>2.3527100000000001</v>
      </c>
      <c r="F330" s="1">
        <v>2.57</v>
      </c>
    </row>
    <row r="331" spans="1:6" x14ac:dyDescent="0.2">
      <c r="A331" s="2">
        <v>32.9</v>
      </c>
      <c r="B331" s="1">
        <v>1.7377400000000001</v>
      </c>
      <c r="C331" s="1">
        <v>2.57409</v>
      </c>
      <c r="D331" s="1">
        <v>3.5739100000000001</v>
      </c>
      <c r="E331" s="1">
        <v>2.3351299999999999</v>
      </c>
      <c r="F331" s="1">
        <v>2.5550000000000002</v>
      </c>
    </row>
    <row r="332" spans="1:6" x14ac:dyDescent="0.2">
      <c r="A332" s="2">
        <v>33</v>
      </c>
      <c r="B332" s="1">
        <v>1.71441</v>
      </c>
      <c r="C332" s="1">
        <v>2.5689099999999998</v>
      </c>
      <c r="D332" s="1">
        <v>3.5871499999999998</v>
      </c>
      <c r="E332" s="1">
        <v>2.32497</v>
      </c>
      <c r="F332" s="1">
        <v>2.5489999999999999</v>
      </c>
    </row>
    <row r="333" spans="1:6" x14ac:dyDescent="0.2">
      <c r="A333" s="2">
        <v>33.1</v>
      </c>
      <c r="B333" s="1">
        <v>1.6905600000000001</v>
      </c>
      <c r="C333" s="1">
        <v>2.5750099999999998</v>
      </c>
      <c r="D333" s="1">
        <v>3.5915400000000002</v>
      </c>
      <c r="E333" s="1">
        <v>2.3144499999999999</v>
      </c>
      <c r="F333" s="1">
        <v>2.5430000000000001</v>
      </c>
    </row>
    <row r="334" spans="1:6" x14ac:dyDescent="0.2">
      <c r="A334" s="2">
        <v>33.200000000000003</v>
      </c>
      <c r="B334" s="1">
        <v>1.6940299999999999</v>
      </c>
      <c r="C334" s="1">
        <v>2.5670999999999999</v>
      </c>
      <c r="D334" s="1">
        <v>3.5991900000000001</v>
      </c>
      <c r="E334" s="1">
        <v>2.3363200000000002</v>
      </c>
      <c r="F334" s="1">
        <v>2.5489999999999999</v>
      </c>
    </row>
    <row r="335" spans="1:6" x14ac:dyDescent="0.2">
      <c r="A335" s="2">
        <v>33.300000000000004</v>
      </c>
      <c r="B335" s="1">
        <v>1.6636599999999999</v>
      </c>
      <c r="C335" s="1">
        <v>2.5852400000000002</v>
      </c>
      <c r="D335" s="1">
        <v>3.5946099999999999</v>
      </c>
      <c r="E335" s="1">
        <v>2.3109299999999999</v>
      </c>
      <c r="F335" s="1">
        <v>2.5390000000000001</v>
      </c>
    </row>
    <row r="336" spans="1:6" x14ac:dyDescent="0.2">
      <c r="A336" s="2">
        <v>33.4</v>
      </c>
      <c r="B336" s="1">
        <v>1.6424799999999999</v>
      </c>
      <c r="C336" s="1">
        <v>2.6056300000000001</v>
      </c>
      <c r="D336" s="1">
        <v>3.5758800000000002</v>
      </c>
      <c r="E336" s="1">
        <v>2.3145699999999998</v>
      </c>
      <c r="F336" s="1">
        <v>2.5350000000000001</v>
      </c>
    </row>
    <row r="337" spans="1:6" x14ac:dyDescent="0.2">
      <c r="A337" s="2">
        <v>33.5</v>
      </c>
      <c r="B337" s="1">
        <v>1.68055</v>
      </c>
      <c r="C337" s="1">
        <v>2.6360299999999999</v>
      </c>
      <c r="D337" s="1">
        <v>3.5533800000000002</v>
      </c>
      <c r="E337" s="1">
        <v>2.32572</v>
      </c>
      <c r="F337" s="1">
        <v>2.5489999999999999</v>
      </c>
    </row>
    <row r="338" spans="1:6" x14ac:dyDescent="0.2">
      <c r="A338" s="2">
        <v>33.6</v>
      </c>
      <c r="B338" s="1">
        <v>1.6899900000000001</v>
      </c>
      <c r="C338" s="1">
        <v>2.6570200000000002</v>
      </c>
      <c r="D338" s="1">
        <v>3.5263399999999998</v>
      </c>
      <c r="E338" s="1">
        <v>2.3339799999999999</v>
      </c>
      <c r="F338" s="1">
        <v>2.552</v>
      </c>
    </row>
    <row r="339" spans="1:6" x14ac:dyDescent="0.2">
      <c r="A339" s="2">
        <v>33.700000000000003</v>
      </c>
      <c r="B339" s="1">
        <v>1.7048700000000001</v>
      </c>
      <c r="C339" s="1">
        <v>2.6519599999999999</v>
      </c>
      <c r="D339" s="1">
        <v>3.5310600000000001</v>
      </c>
      <c r="E339" s="1">
        <v>2.3511500000000001</v>
      </c>
      <c r="F339" s="1">
        <v>2.56</v>
      </c>
    </row>
    <row r="340" spans="1:6" x14ac:dyDescent="0.2">
      <c r="A340" s="2">
        <v>33.800000000000004</v>
      </c>
      <c r="B340" s="1">
        <v>1.7276400000000001</v>
      </c>
      <c r="C340" s="1">
        <v>2.67218</v>
      </c>
      <c r="D340" s="1">
        <v>3.5316399999999999</v>
      </c>
      <c r="E340" s="1">
        <v>2.3684799999999999</v>
      </c>
      <c r="F340" s="1">
        <v>2.5750000000000002</v>
      </c>
    </row>
    <row r="341" spans="1:6" x14ac:dyDescent="0.2">
      <c r="A341" s="2">
        <v>33.9</v>
      </c>
      <c r="B341" s="1">
        <v>1.7597</v>
      </c>
      <c r="C341" s="1">
        <v>2.6842000000000001</v>
      </c>
      <c r="D341" s="1">
        <v>3.55484</v>
      </c>
      <c r="E341" s="1">
        <v>2.39337</v>
      </c>
      <c r="F341" s="1">
        <v>2.5979999999999999</v>
      </c>
    </row>
    <row r="342" spans="1:6" x14ac:dyDescent="0.2">
      <c r="A342" s="2">
        <v>34</v>
      </c>
      <c r="B342" s="1">
        <v>1.78986</v>
      </c>
      <c r="C342" s="1">
        <v>2.6872600000000002</v>
      </c>
      <c r="D342" s="1">
        <v>3.56724</v>
      </c>
      <c r="E342" s="1">
        <v>2.3890799999999999</v>
      </c>
      <c r="F342" s="1">
        <v>2.6080000000000001</v>
      </c>
    </row>
    <row r="343" spans="1:6" x14ac:dyDescent="0.2">
      <c r="A343" s="2">
        <v>34.1</v>
      </c>
      <c r="B343" s="1">
        <v>1.8209500000000001</v>
      </c>
      <c r="C343" s="1">
        <v>2.6980200000000001</v>
      </c>
      <c r="D343" s="1">
        <v>3.5674199999999998</v>
      </c>
      <c r="E343" s="1">
        <v>2.3614099999999998</v>
      </c>
      <c r="F343" s="1">
        <v>2.6120000000000001</v>
      </c>
    </row>
    <row r="344" spans="1:6" x14ac:dyDescent="0.2">
      <c r="A344" s="2">
        <v>34.200000000000003</v>
      </c>
      <c r="B344" s="1">
        <v>1.83579</v>
      </c>
      <c r="C344" s="1">
        <v>2.7166399999999999</v>
      </c>
      <c r="D344" s="1">
        <v>3.5476800000000002</v>
      </c>
      <c r="E344" s="1">
        <v>2.3475999999999999</v>
      </c>
      <c r="F344" s="1">
        <v>2.6120000000000001</v>
      </c>
    </row>
    <row r="345" spans="1:6" x14ac:dyDescent="0.2">
      <c r="A345" s="2">
        <v>34.300000000000004</v>
      </c>
      <c r="B345" s="1">
        <v>1.8657900000000001</v>
      </c>
      <c r="C345" s="1">
        <v>2.7189800000000002</v>
      </c>
      <c r="D345" s="1">
        <v>3.5216599999999998</v>
      </c>
      <c r="E345" s="1">
        <v>2.3417599999999998</v>
      </c>
      <c r="F345" s="1">
        <v>2.6120000000000001</v>
      </c>
    </row>
    <row r="346" spans="1:6" x14ac:dyDescent="0.2">
      <c r="A346" s="2">
        <v>34.4</v>
      </c>
      <c r="B346" s="1">
        <v>1.9344699999999999</v>
      </c>
      <c r="C346" s="1">
        <v>2.7256100000000001</v>
      </c>
      <c r="D346" s="1">
        <v>3.5365799999999998</v>
      </c>
      <c r="E346" s="1">
        <v>2.3386499999999999</v>
      </c>
      <c r="F346" s="1">
        <v>2.6339999999999999</v>
      </c>
    </row>
    <row r="347" spans="1:6" x14ac:dyDescent="0.2">
      <c r="A347" s="2">
        <v>34.5</v>
      </c>
      <c r="B347" s="1">
        <v>1.9906699999999999</v>
      </c>
      <c r="C347" s="1">
        <v>2.7172999999999998</v>
      </c>
      <c r="D347" s="1">
        <v>3.5208200000000001</v>
      </c>
      <c r="E347" s="1">
        <v>2.3021699999999998</v>
      </c>
      <c r="F347" s="1">
        <v>2.633</v>
      </c>
    </row>
    <row r="348" spans="1:6" x14ac:dyDescent="0.2">
      <c r="A348" s="2">
        <v>34.6</v>
      </c>
      <c r="B348" s="1">
        <v>2.0087899999999999</v>
      </c>
      <c r="C348" s="1">
        <v>2.6933500000000001</v>
      </c>
      <c r="D348" s="1">
        <v>3.5088499999999998</v>
      </c>
      <c r="E348" s="1">
        <v>2.2881900000000002</v>
      </c>
      <c r="F348" s="1">
        <v>2.625</v>
      </c>
    </row>
    <row r="349" spans="1:6" x14ac:dyDescent="0.2">
      <c r="A349" s="2">
        <v>34.700000000000003</v>
      </c>
      <c r="B349" s="1">
        <v>2.0436299999999998</v>
      </c>
      <c r="C349" s="1">
        <v>2.6685300000000001</v>
      </c>
      <c r="D349" s="1">
        <v>3.5253899999999998</v>
      </c>
      <c r="E349" s="1">
        <v>2.2900100000000001</v>
      </c>
      <c r="F349" s="1">
        <v>2.6320000000000001</v>
      </c>
    </row>
    <row r="350" spans="1:6" x14ac:dyDescent="0.2">
      <c r="A350" s="2">
        <v>34.800000000000004</v>
      </c>
      <c r="B350" s="1">
        <v>2.06318</v>
      </c>
      <c r="C350" s="1">
        <v>2.6570299999999998</v>
      </c>
      <c r="D350" s="1">
        <v>3.5219399999999998</v>
      </c>
      <c r="E350" s="1">
        <v>2.26511</v>
      </c>
      <c r="F350" s="1">
        <v>2.6269999999999998</v>
      </c>
    </row>
    <row r="351" spans="1:6" x14ac:dyDescent="0.2">
      <c r="A351" s="2">
        <v>34.9</v>
      </c>
      <c r="B351" s="1">
        <v>2.09131</v>
      </c>
      <c r="C351" s="1">
        <v>2.6593599999999999</v>
      </c>
      <c r="D351" s="1">
        <v>3.5529099999999998</v>
      </c>
      <c r="E351" s="1">
        <v>2.2675000000000001</v>
      </c>
      <c r="F351" s="1">
        <v>2.6429999999999998</v>
      </c>
    </row>
    <row r="352" spans="1:6" x14ac:dyDescent="0.2">
      <c r="A352" s="2">
        <v>35</v>
      </c>
      <c r="B352" s="1">
        <v>2.14181</v>
      </c>
      <c r="C352" s="1">
        <v>2.6807300000000001</v>
      </c>
      <c r="D352" s="1">
        <v>3.56297</v>
      </c>
      <c r="E352" s="1">
        <v>2.2529599999999999</v>
      </c>
      <c r="F352" s="1">
        <v>2.66</v>
      </c>
    </row>
    <row r="353" spans="1:6" x14ac:dyDescent="0.2">
      <c r="A353" s="2">
        <v>35.1</v>
      </c>
      <c r="B353" s="1">
        <v>2.1542300000000001</v>
      </c>
      <c r="C353" s="1">
        <v>2.6994400000000001</v>
      </c>
      <c r="D353" s="1">
        <v>3.5809700000000002</v>
      </c>
      <c r="E353" s="1">
        <v>2.2561399999999998</v>
      </c>
      <c r="F353" s="1">
        <v>2.673</v>
      </c>
    </row>
    <row r="354" spans="1:6" x14ac:dyDescent="0.2">
      <c r="A354" s="2">
        <v>35.200000000000003</v>
      </c>
      <c r="B354" s="1">
        <v>2.1732100000000001</v>
      </c>
      <c r="C354" s="1">
        <v>2.7193200000000002</v>
      </c>
      <c r="D354" s="1">
        <v>3.5664899999999999</v>
      </c>
      <c r="E354" s="1">
        <v>2.2650800000000002</v>
      </c>
      <c r="F354" s="1">
        <v>2.681</v>
      </c>
    </row>
    <row r="355" spans="1:6" x14ac:dyDescent="0.2">
      <c r="A355" s="2">
        <v>35.300000000000004</v>
      </c>
      <c r="B355" s="1">
        <v>2.2060900000000001</v>
      </c>
      <c r="C355" s="1">
        <v>2.7393999999999998</v>
      </c>
      <c r="D355" s="1">
        <v>3.585</v>
      </c>
      <c r="E355" s="1">
        <v>2.2753000000000001</v>
      </c>
      <c r="F355" s="1">
        <v>2.7010000000000001</v>
      </c>
    </row>
    <row r="356" spans="1:6" x14ac:dyDescent="0.2">
      <c r="A356" s="2">
        <v>35.4</v>
      </c>
      <c r="B356" s="1">
        <v>2.2319499999999999</v>
      </c>
      <c r="C356" s="1">
        <v>2.7681100000000001</v>
      </c>
      <c r="D356" s="1">
        <v>3.5921500000000002</v>
      </c>
      <c r="E356" s="1">
        <v>2.2735300000000001</v>
      </c>
      <c r="F356" s="1">
        <v>2.7160000000000002</v>
      </c>
    </row>
    <row r="357" spans="1:6" x14ac:dyDescent="0.2">
      <c r="A357" s="2">
        <v>35.5</v>
      </c>
      <c r="B357" s="1">
        <v>2.22431</v>
      </c>
      <c r="C357" s="1">
        <v>2.7663600000000002</v>
      </c>
      <c r="D357" s="1">
        <v>3.5880200000000002</v>
      </c>
      <c r="E357" s="1">
        <v>2.2956799999999999</v>
      </c>
      <c r="F357" s="1">
        <v>2.7189999999999999</v>
      </c>
    </row>
    <row r="358" spans="1:6" x14ac:dyDescent="0.2">
      <c r="A358" s="2">
        <v>35.6</v>
      </c>
      <c r="B358" s="1">
        <v>2.24946</v>
      </c>
      <c r="C358" s="1">
        <v>2.7784200000000001</v>
      </c>
      <c r="D358" s="1">
        <v>3.60867</v>
      </c>
      <c r="E358" s="1">
        <v>2.3260700000000001</v>
      </c>
      <c r="F358" s="1">
        <v>2.7410000000000001</v>
      </c>
    </row>
    <row r="359" spans="1:6" x14ac:dyDescent="0.2">
      <c r="A359" s="2">
        <v>35.700000000000003</v>
      </c>
      <c r="B359" s="1">
        <v>2.2592099999999999</v>
      </c>
      <c r="C359" s="1">
        <v>2.7890600000000001</v>
      </c>
      <c r="D359" s="1">
        <v>3.6285799999999999</v>
      </c>
      <c r="E359" s="1">
        <v>2.3180900000000002</v>
      </c>
      <c r="F359" s="1">
        <v>2.7490000000000001</v>
      </c>
    </row>
    <row r="360" spans="1:6" x14ac:dyDescent="0.2">
      <c r="A360" s="2">
        <v>35.800000000000004</v>
      </c>
      <c r="B360" s="1">
        <v>2.2814199999999998</v>
      </c>
      <c r="C360" s="1">
        <v>2.8140399999999999</v>
      </c>
      <c r="D360" s="1">
        <v>3.6219000000000001</v>
      </c>
      <c r="E360" s="1">
        <v>2.2656000000000001</v>
      </c>
      <c r="F360" s="1">
        <v>2.746</v>
      </c>
    </row>
    <row r="361" spans="1:6" x14ac:dyDescent="0.2">
      <c r="A361" s="2">
        <v>35.9</v>
      </c>
      <c r="B361" s="1">
        <v>2.29548</v>
      </c>
      <c r="C361" s="1">
        <v>2.8345699999999998</v>
      </c>
      <c r="D361" s="1">
        <v>3.6261700000000001</v>
      </c>
      <c r="E361" s="1">
        <v>2.2552699999999999</v>
      </c>
      <c r="F361" s="1">
        <v>2.7530000000000001</v>
      </c>
    </row>
    <row r="362" spans="1:6" x14ac:dyDescent="0.2">
      <c r="A362" s="2">
        <v>36</v>
      </c>
      <c r="B362" s="1">
        <v>2.3005399999999998</v>
      </c>
      <c r="C362" s="1">
        <v>2.8414700000000002</v>
      </c>
      <c r="D362" s="1">
        <v>3.6269900000000002</v>
      </c>
      <c r="E362" s="1">
        <v>2.2634599999999998</v>
      </c>
      <c r="F362" s="1">
        <v>2.758</v>
      </c>
    </row>
    <row r="363" spans="1:6" x14ac:dyDescent="0.2">
      <c r="A363" s="2">
        <v>36.1</v>
      </c>
      <c r="B363" s="1">
        <v>2.2699799999999999</v>
      </c>
      <c r="C363" s="1">
        <v>2.8464800000000001</v>
      </c>
      <c r="D363" s="1">
        <v>3.63273</v>
      </c>
      <c r="E363" s="1">
        <v>2.2521</v>
      </c>
      <c r="F363" s="1">
        <v>2.75</v>
      </c>
    </row>
    <row r="364" spans="1:6" x14ac:dyDescent="0.2">
      <c r="A364" s="2">
        <v>36.200000000000003</v>
      </c>
      <c r="B364" s="1">
        <v>2.2764899999999999</v>
      </c>
      <c r="C364" s="1">
        <v>2.8555299999999999</v>
      </c>
      <c r="D364" s="1">
        <v>3.6320999999999999</v>
      </c>
      <c r="E364" s="1">
        <v>2.2558500000000001</v>
      </c>
      <c r="F364" s="1">
        <v>2.7549999999999999</v>
      </c>
    </row>
    <row r="365" spans="1:6" x14ac:dyDescent="0.2">
      <c r="A365" s="2">
        <v>36.300000000000004</v>
      </c>
      <c r="B365" s="1">
        <v>2.2714699999999999</v>
      </c>
      <c r="C365" s="1">
        <v>2.8293599999999999</v>
      </c>
      <c r="D365" s="1">
        <v>3.6342300000000001</v>
      </c>
      <c r="E365" s="1">
        <v>2.2964000000000002</v>
      </c>
      <c r="F365" s="1">
        <v>2.758</v>
      </c>
    </row>
    <row r="366" spans="1:6" x14ac:dyDescent="0.2">
      <c r="A366" s="2">
        <v>36.4</v>
      </c>
      <c r="B366" s="1">
        <v>2.2730399999999999</v>
      </c>
      <c r="C366" s="1">
        <v>2.8235700000000001</v>
      </c>
      <c r="D366" s="1">
        <v>3.6378599999999999</v>
      </c>
      <c r="E366" s="1">
        <v>2.32009</v>
      </c>
      <c r="F366" s="1">
        <v>2.7639999999999998</v>
      </c>
    </row>
    <row r="367" spans="1:6" x14ac:dyDescent="0.2">
      <c r="A367" s="2">
        <v>36.5</v>
      </c>
      <c r="B367" s="1">
        <v>2.2510300000000001</v>
      </c>
      <c r="C367" s="1">
        <v>2.8079800000000001</v>
      </c>
      <c r="D367" s="1">
        <v>3.6254900000000001</v>
      </c>
      <c r="E367" s="1">
        <v>2.33995</v>
      </c>
      <c r="F367" s="1">
        <v>2.7559999999999998</v>
      </c>
    </row>
    <row r="368" spans="1:6" x14ac:dyDescent="0.2">
      <c r="A368" s="2">
        <v>36.6</v>
      </c>
      <c r="B368" s="1">
        <v>2.2373400000000001</v>
      </c>
      <c r="C368" s="1">
        <v>2.7961299999999998</v>
      </c>
      <c r="D368" s="1">
        <v>3.6184599999999998</v>
      </c>
      <c r="E368" s="1">
        <v>2.3490700000000002</v>
      </c>
      <c r="F368" s="1">
        <v>2.75</v>
      </c>
    </row>
    <row r="369" spans="1:6" x14ac:dyDescent="0.2">
      <c r="A369" s="2">
        <v>36.700000000000003</v>
      </c>
      <c r="B369" s="1">
        <v>2.2028699999999999</v>
      </c>
      <c r="C369" s="1">
        <v>2.8060200000000002</v>
      </c>
      <c r="D369" s="1">
        <v>3.6086100000000001</v>
      </c>
      <c r="E369" s="1">
        <v>2.3880699999999999</v>
      </c>
      <c r="F369" s="1">
        <v>2.7509999999999999</v>
      </c>
    </row>
    <row r="370" spans="1:6" x14ac:dyDescent="0.2">
      <c r="A370" s="2">
        <v>36.800000000000004</v>
      </c>
      <c r="B370" s="1">
        <v>2.18635</v>
      </c>
      <c r="C370" s="1">
        <v>2.81914</v>
      </c>
      <c r="D370" s="1">
        <v>3.5835599999999999</v>
      </c>
      <c r="E370" s="1">
        <v>2.41472</v>
      </c>
      <c r="F370" s="1">
        <v>2.7509999999999999</v>
      </c>
    </row>
    <row r="371" spans="1:6" x14ac:dyDescent="0.2">
      <c r="A371" s="2">
        <v>36.9</v>
      </c>
      <c r="B371" s="1">
        <v>2.1655000000000002</v>
      </c>
      <c r="C371" s="1">
        <v>2.82077</v>
      </c>
      <c r="D371" s="1">
        <v>3.5956800000000002</v>
      </c>
      <c r="E371" s="1">
        <v>2.5314299999999998</v>
      </c>
      <c r="F371" s="1">
        <v>2.778</v>
      </c>
    </row>
    <row r="372" spans="1:6" x14ac:dyDescent="0.2">
      <c r="A372" s="2">
        <v>37</v>
      </c>
      <c r="B372" s="1">
        <v>2.17774</v>
      </c>
      <c r="C372" s="1">
        <v>2.8088700000000002</v>
      </c>
      <c r="D372" s="1">
        <v>3.5665200000000001</v>
      </c>
      <c r="E372" s="1">
        <v>2.60731</v>
      </c>
      <c r="F372" s="1">
        <v>2.79</v>
      </c>
    </row>
    <row r="373" spans="1:6" x14ac:dyDescent="0.2">
      <c r="A373" s="2">
        <v>37.1</v>
      </c>
      <c r="B373" s="1">
        <v>2.1788799999999999</v>
      </c>
      <c r="C373" s="1">
        <v>2.8134899999999998</v>
      </c>
      <c r="D373" s="1">
        <v>3.55504</v>
      </c>
      <c r="E373" s="1">
        <v>2.7040700000000002</v>
      </c>
      <c r="F373" s="1">
        <v>2.8130000000000002</v>
      </c>
    </row>
    <row r="374" spans="1:6" x14ac:dyDescent="0.2">
      <c r="A374" s="2">
        <v>37.200000000000003</v>
      </c>
      <c r="B374" s="1">
        <v>2.2049500000000002</v>
      </c>
      <c r="C374" s="1">
        <v>2.8170999999999999</v>
      </c>
      <c r="D374" s="1">
        <v>3.5313500000000002</v>
      </c>
      <c r="E374" s="1">
        <v>2.7738200000000002</v>
      </c>
      <c r="F374" s="1">
        <v>2.8319999999999999</v>
      </c>
    </row>
    <row r="375" spans="1:6" x14ac:dyDescent="0.2">
      <c r="A375" s="2">
        <v>37.300000000000004</v>
      </c>
      <c r="B375" s="1">
        <v>2.2218800000000001</v>
      </c>
      <c r="C375" s="1">
        <v>2.8201399999999999</v>
      </c>
      <c r="D375" s="1">
        <v>3.5133399999999999</v>
      </c>
      <c r="E375" s="1">
        <v>2.8320599999999998</v>
      </c>
      <c r="F375" s="1">
        <v>2.847</v>
      </c>
    </row>
    <row r="376" spans="1:6" x14ac:dyDescent="0.2">
      <c r="A376" s="2">
        <v>37.4</v>
      </c>
      <c r="B376" s="1">
        <v>2.2176100000000001</v>
      </c>
      <c r="C376" s="1">
        <v>2.8130000000000002</v>
      </c>
      <c r="D376" s="1">
        <v>3.5231599999999998</v>
      </c>
      <c r="E376" s="1">
        <v>2.8517700000000001</v>
      </c>
      <c r="F376" s="1">
        <v>2.851</v>
      </c>
    </row>
    <row r="377" spans="1:6" x14ac:dyDescent="0.2">
      <c r="A377" s="2">
        <v>37.5</v>
      </c>
      <c r="B377" s="1">
        <v>2.2172999999999998</v>
      </c>
      <c r="C377" s="1">
        <v>2.8349700000000002</v>
      </c>
      <c r="D377" s="1">
        <v>3.5085099999999998</v>
      </c>
      <c r="E377" s="1">
        <v>2.8790300000000002</v>
      </c>
      <c r="F377" s="1">
        <v>2.86</v>
      </c>
    </row>
    <row r="378" spans="1:6" x14ac:dyDescent="0.2">
      <c r="A378" s="2">
        <v>37.6</v>
      </c>
      <c r="B378" s="1">
        <v>2.21245</v>
      </c>
      <c r="C378" s="1">
        <v>2.84958</v>
      </c>
      <c r="D378" s="1">
        <v>3.51953</v>
      </c>
      <c r="E378" s="1">
        <v>2.9037899999999999</v>
      </c>
      <c r="F378" s="1">
        <v>2.871</v>
      </c>
    </row>
    <row r="379" spans="1:6" x14ac:dyDescent="0.2">
      <c r="A379" s="2">
        <v>37.700000000000003</v>
      </c>
      <c r="B379" s="1">
        <v>2.23461</v>
      </c>
      <c r="C379" s="1">
        <v>2.8960300000000001</v>
      </c>
      <c r="D379" s="1">
        <v>3.4935100000000001</v>
      </c>
      <c r="E379" s="1">
        <v>2.9670399999999999</v>
      </c>
      <c r="F379" s="1">
        <v>2.8980000000000001</v>
      </c>
    </row>
    <row r="380" spans="1:6" x14ac:dyDescent="0.2">
      <c r="A380" s="2">
        <v>37.800000000000004</v>
      </c>
      <c r="B380" s="1">
        <v>2.2481599999999999</v>
      </c>
      <c r="C380" s="1">
        <v>2.9216000000000002</v>
      </c>
      <c r="D380" s="1">
        <v>3.4910199999999998</v>
      </c>
      <c r="E380" s="1">
        <v>2.9852500000000002</v>
      </c>
      <c r="F380" s="1">
        <v>2.9119999999999999</v>
      </c>
    </row>
    <row r="381" spans="1:6" x14ac:dyDescent="0.2">
      <c r="A381" s="2">
        <v>37.9</v>
      </c>
      <c r="B381" s="1">
        <v>2.2579400000000001</v>
      </c>
      <c r="C381" s="1">
        <v>2.9338099999999998</v>
      </c>
      <c r="D381" s="1">
        <v>3.5044499999999998</v>
      </c>
      <c r="E381" s="1">
        <v>3.0531000000000001</v>
      </c>
      <c r="F381" s="1">
        <v>2.9369999999999998</v>
      </c>
    </row>
    <row r="382" spans="1:6" x14ac:dyDescent="0.2">
      <c r="A382" s="2">
        <v>38</v>
      </c>
      <c r="B382" s="1">
        <v>2.26376</v>
      </c>
      <c r="C382" s="1">
        <v>2.9546800000000002</v>
      </c>
      <c r="D382" s="1">
        <v>3.4790299999999998</v>
      </c>
      <c r="E382" s="1">
        <v>3.0785900000000002</v>
      </c>
      <c r="F382" s="1">
        <v>2.944</v>
      </c>
    </row>
    <row r="383" spans="1:6" x14ac:dyDescent="0.2">
      <c r="A383" s="2">
        <v>38.1</v>
      </c>
      <c r="B383" s="1">
        <v>2.2408100000000002</v>
      </c>
      <c r="C383" s="1">
        <v>2.95913</v>
      </c>
      <c r="D383" s="1">
        <v>3.4811200000000002</v>
      </c>
      <c r="E383" s="1">
        <v>3.1114000000000002</v>
      </c>
      <c r="F383" s="1">
        <v>2.948</v>
      </c>
    </row>
    <row r="384" spans="1:6" x14ac:dyDescent="0.2">
      <c r="A384" s="2">
        <v>38.200000000000003</v>
      </c>
      <c r="B384" s="1">
        <v>2.2467800000000002</v>
      </c>
      <c r="C384" s="1">
        <v>2.9529100000000001</v>
      </c>
      <c r="D384" s="1">
        <v>3.4565700000000001</v>
      </c>
      <c r="E384" s="1">
        <v>3.1135899999999999</v>
      </c>
      <c r="F384" s="1">
        <v>2.9420000000000002</v>
      </c>
    </row>
    <row r="385" spans="1:6" x14ac:dyDescent="0.2">
      <c r="A385" s="2">
        <v>38.300000000000004</v>
      </c>
      <c r="B385" s="1">
        <v>2.2445200000000001</v>
      </c>
      <c r="C385" s="1">
        <v>2.9205000000000001</v>
      </c>
      <c r="D385" s="1">
        <v>3.4350499999999999</v>
      </c>
      <c r="E385" s="1">
        <v>3.1241099999999999</v>
      </c>
      <c r="F385" s="1">
        <v>2.931</v>
      </c>
    </row>
    <row r="386" spans="1:6" x14ac:dyDescent="0.2">
      <c r="A386" s="2">
        <v>38.400000000000006</v>
      </c>
      <c r="B386" s="1">
        <v>2.2453500000000002</v>
      </c>
      <c r="C386" s="1">
        <v>2.9190499999999999</v>
      </c>
      <c r="D386" s="1">
        <v>3.4215</v>
      </c>
      <c r="E386" s="1">
        <v>3.1171600000000002</v>
      </c>
      <c r="F386" s="1">
        <v>2.9260000000000002</v>
      </c>
    </row>
    <row r="387" spans="1:6" x14ac:dyDescent="0.2">
      <c r="A387" s="2">
        <v>38.5</v>
      </c>
      <c r="B387" s="1">
        <v>2.2425899999999999</v>
      </c>
      <c r="C387" s="1">
        <v>2.9502799999999998</v>
      </c>
      <c r="D387" s="1">
        <v>3.39656</v>
      </c>
      <c r="E387" s="1">
        <v>3.09416</v>
      </c>
      <c r="F387" s="1">
        <v>2.9209999999999998</v>
      </c>
    </row>
    <row r="388" spans="1:6" x14ac:dyDescent="0.2">
      <c r="A388" s="2">
        <v>38.6</v>
      </c>
      <c r="B388" s="1">
        <v>2.2425000000000002</v>
      </c>
      <c r="C388" s="1">
        <v>2.9349500000000002</v>
      </c>
      <c r="D388" s="1">
        <v>3.3557899999999998</v>
      </c>
      <c r="E388" s="1">
        <v>3.07742</v>
      </c>
      <c r="F388" s="1">
        <v>2.903</v>
      </c>
    </row>
    <row r="389" spans="1:6" x14ac:dyDescent="0.2">
      <c r="A389" s="2">
        <v>38.700000000000003</v>
      </c>
      <c r="B389" s="1">
        <v>2.2655400000000001</v>
      </c>
      <c r="C389" s="1">
        <v>2.93438</v>
      </c>
      <c r="D389" s="1">
        <v>3.30931</v>
      </c>
      <c r="E389" s="1">
        <v>3.0352100000000002</v>
      </c>
      <c r="F389" s="1">
        <v>2.8860000000000001</v>
      </c>
    </row>
    <row r="390" spans="1:6" x14ac:dyDescent="0.2">
      <c r="A390" s="2">
        <v>38.800000000000004</v>
      </c>
      <c r="B390" s="1">
        <v>2.25583</v>
      </c>
      <c r="C390" s="1">
        <v>2.9010400000000001</v>
      </c>
      <c r="D390" s="1">
        <v>3.2953100000000002</v>
      </c>
      <c r="E390" s="1">
        <v>2.9650099999999999</v>
      </c>
      <c r="F390" s="1">
        <v>2.8540000000000001</v>
      </c>
    </row>
    <row r="391" spans="1:6" x14ac:dyDescent="0.2">
      <c r="A391" s="2">
        <v>38.900000000000006</v>
      </c>
      <c r="B391" s="1">
        <v>2.2683300000000002</v>
      </c>
      <c r="C391" s="1">
        <v>2.87385</v>
      </c>
      <c r="D391" s="1">
        <v>3.27698</v>
      </c>
      <c r="E391" s="1">
        <v>2.9384899999999998</v>
      </c>
      <c r="F391" s="1">
        <v>2.839</v>
      </c>
    </row>
    <row r="392" spans="1:6" x14ac:dyDescent="0.2">
      <c r="A392" s="2">
        <v>39</v>
      </c>
      <c r="B392" s="1">
        <v>2.2402899999999999</v>
      </c>
      <c r="C392" s="1">
        <v>2.8525299999999998</v>
      </c>
      <c r="D392" s="1">
        <v>3.2512300000000001</v>
      </c>
      <c r="E392" s="1">
        <v>2.8738199999999998</v>
      </c>
      <c r="F392" s="1">
        <v>2.8039999999999998</v>
      </c>
    </row>
    <row r="393" spans="1:6" x14ac:dyDescent="0.2">
      <c r="A393" s="2">
        <v>39.1</v>
      </c>
      <c r="B393" s="1">
        <v>2.2189899999999998</v>
      </c>
      <c r="C393" s="1">
        <v>2.83344</v>
      </c>
      <c r="D393" s="1">
        <v>3.2175400000000001</v>
      </c>
      <c r="E393" s="1">
        <v>2.7997700000000001</v>
      </c>
      <c r="F393" s="1">
        <v>2.7669999999999999</v>
      </c>
    </row>
    <row r="394" spans="1:6" x14ac:dyDescent="0.2">
      <c r="A394" s="2">
        <v>39.200000000000003</v>
      </c>
      <c r="B394" s="1">
        <v>2.2221799999999998</v>
      </c>
      <c r="C394" s="1">
        <v>2.82389</v>
      </c>
      <c r="D394" s="1">
        <v>3.2236500000000001</v>
      </c>
      <c r="E394" s="1">
        <v>2.7443499999999998</v>
      </c>
      <c r="F394" s="1">
        <v>2.754</v>
      </c>
    </row>
    <row r="395" spans="1:6" x14ac:dyDescent="0.2">
      <c r="A395" s="2">
        <v>39.300000000000004</v>
      </c>
      <c r="B395" s="1">
        <v>2.21252</v>
      </c>
      <c r="C395" s="1">
        <v>2.8406400000000001</v>
      </c>
      <c r="D395" s="1">
        <v>3.2252200000000002</v>
      </c>
      <c r="E395" s="1">
        <v>2.6682600000000001</v>
      </c>
      <c r="F395" s="1">
        <v>2.7370000000000001</v>
      </c>
    </row>
    <row r="396" spans="1:6" x14ac:dyDescent="0.2">
      <c r="A396" s="2">
        <v>39.400000000000006</v>
      </c>
      <c r="B396" s="1">
        <v>2.1876500000000001</v>
      </c>
      <c r="C396" s="1">
        <v>2.8557299999999999</v>
      </c>
      <c r="D396" s="1">
        <v>3.2223700000000002</v>
      </c>
      <c r="E396" s="1">
        <v>2.6294</v>
      </c>
      <c r="F396" s="1">
        <v>2.7240000000000002</v>
      </c>
    </row>
    <row r="397" spans="1:6" x14ac:dyDescent="0.2">
      <c r="A397" s="2">
        <v>39.5</v>
      </c>
      <c r="B397" s="1">
        <v>2.1580699999999999</v>
      </c>
      <c r="C397" s="1">
        <v>2.8346900000000002</v>
      </c>
      <c r="D397" s="1">
        <v>3.2103700000000002</v>
      </c>
      <c r="E397" s="1">
        <v>2.62859</v>
      </c>
      <c r="F397" s="1">
        <v>2.7080000000000002</v>
      </c>
    </row>
    <row r="398" spans="1:6" x14ac:dyDescent="0.2">
      <c r="A398" s="2">
        <v>39.6</v>
      </c>
      <c r="B398" s="1">
        <v>2.1861700000000002</v>
      </c>
      <c r="C398" s="1">
        <v>2.8047399999999998</v>
      </c>
      <c r="D398" s="1">
        <v>3.19198</v>
      </c>
      <c r="E398" s="1">
        <v>2.6408800000000001</v>
      </c>
      <c r="F398" s="1">
        <v>2.706</v>
      </c>
    </row>
    <row r="399" spans="1:6" x14ac:dyDescent="0.2">
      <c r="A399" s="2">
        <v>39.700000000000003</v>
      </c>
      <c r="B399" s="1">
        <v>2.1782900000000001</v>
      </c>
      <c r="C399" s="1">
        <v>2.78613</v>
      </c>
      <c r="D399" s="1">
        <v>3.2049799999999999</v>
      </c>
      <c r="E399" s="1">
        <v>2.6586799999999999</v>
      </c>
      <c r="F399" s="1">
        <v>2.7069999999999999</v>
      </c>
    </row>
    <row r="400" spans="1:6" x14ac:dyDescent="0.2">
      <c r="A400" s="2">
        <v>39.800000000000004</v>
      </c>
      <c r="B400" s="1">
        <v>2.1693500000000001</v>
      </c>
      <c r="C400" s="1">
        <v>2.7645200000000001</v>
      </c>
      <c r="D400" s="1">
        <v>3.2102300000000001</v>
      </c>
      <c r="E400" s="1">
        <v>2.6955300000000002</v>
      </c>
      <c r="F400" s="1">
        <v>2.71</v>
      </c>
    </row>
    <row r="401" spans="1:6" x14ac:dyDescent="0.2">
      <c r="A401" s="2">
        <v>39.900000000000006</v>
      </c>
      <c r="B401" s="1">
        <v>2.18438</v>
      </c>
      <c r="C401" s="1">
        <v>2.7547999999999999</v>
      </c>
      <c r="D401" s="1">
        <v>3.2281900000000001</v>
      </c>
      <c r="E401" s="1">
        <v>2.7152500000000002</v>
      </c>
      <c r="F401" s="1">
        <v>2.7210000000000001</v>
      </c>
    </row>
    <row r="402" spans="1:6" x14ac:dyDescent="0.2">
      <c r="A402" s="2">
        <v>40</v>
      </c>
      <c r="B402" s="1">
        <v>2.1883400000000002</v>
      </c>
      <c r="C402" s="1">
        <v>2.7337799999999999</v>
      </c>
      <c r="D402" s="1">
        <v>3.22811</v>
      </c>
      <c r="E402" s="1">
        <v>2.7077599999999999</v>
      </c>
      <c r="F402" s="1">
        <v>2.714</v>
      </c>
    </row>
    <row r="403" spans="1:6" x14ac:dyDescent="0.2">
      <c r="A403" s="2">
        <v>40.1</v>
      </c>
      <c r="B403" s="1">
        <v>2.2256100000000001</v>
      </c>
      <c r="C403" s="1">
        <v>2.7348499999999998</v>
      </c>
      <c r="D403" s="1">
        <v>3.2431999999999999</v>
      </c>
      <c r="E403" s="1">
        <v>2.7502800000000001</v>
      </c>
      <c r="F403" s="1">
        <v>2.738</v>
      </c>
    </row>
    <row r="404" spans="1:6" x14ac:dyDescent="0.2">
      <c r="A404" s="2">
        <v>40.200000000000003</v>
      </c>
      <c r="B404" s="1">
        <v>2.2561800000000001</v>
      </c>
      <c r="C404" s="1">
        <v>2.7265100000000002</v>
      </c>
      <c r="D404" s="1">
        <v>3.2564000000000002</v>
      </c>
      <c r="E404" s="1">
        <v>2.7538499999999999</v>
      </c>
      <c r="F404" s="1">
        <v>2.7480000000000002</v>
      </c>
    </row>
    <row r="405" spans="1:6" x14ac:dyDescent="0.2">
      <c r="A405" s="2">
        <v>40.300000000000004</v>
      </c>
      <c r="B405" s="1">
        <v>2.2928799999999998</v>
      </c>
      <c r="C405" s="1">
        <v>2.7265000000000001</v>
      </c>
      <c r="D405" s="1">
        <v>3.2484600000000001</v>
      </c>
      <c r="E405" s="1">
        <v>2.7490199999999998</v>
      </c>
      <c r="F405" s="1">
        <v>2.754</v>
      </c>
    </row>
    <row r="406" spans="1:6" x14ac:dyDescent="0.2">
      <c r="A406" s="2">
        <v>40.400000000000006</v>
      </c>
      <c r="B406" s="1">
        <v>2.32247</v>
      </c>
      <c r="C406" s="1">
        <v>2.7189700000000001</v>
      </c>
      <c r="D406" s="1">
        <v>3.24756</v>
      </c>
      <c r="E406" s="1">
        <v>2.7393900000000002</v>
      </c>
      <c r="F406" s="1">
        <v>2.7570000000000001</v>
      </c>
    </row>
    <row r="407" spans="1:6" x14ac:dyDescent="0.2">
      <c r="A407" s="2">
        <v>40.5</v>
      </c>
      <c r="B407" s="1">
        <v>2.3565900000000002</v>
      </c>
      <c r="C407" s="1">
        <v>2.7107999999999999</v>
      </c>
      <c r="D407" s="1">
        <v>3.2567900000000001</v>
      </c>
      <c r="E407" s="1">
        <v>2.75854</v>
      </c>
      <c r="F407" s="1">
        <v>2.7709999999999999</v>
      </c>
    </row>
    <row r="408" spans="1:6" x14ac:dyDescent="0.2">
      <c r="A408" s="2">
        <v>40.6</v>
      </c>
      <c r="B408" s="1">
        <v>2.4191600000000002</v>
      </c>
      <c r="C408" s="1">
        <v>2.7128800000000002</v>
      </c>
      <c r="D408" s="1">
        <v>3.2573300000000001</v>
      </c>
      <c r="E408" s="1">
        <v>2.7173400000000001</v>
      </c>
      <c r="F408" s="1">
        <v>2.7770000000000001</v>
      </c>
    </row>
    <row r="409" spans="1:6" x14ac:dyDescent="0.2">
      <c r="A409" s="2">
        <v>40.700000000000003</v>
      </c>
      <c r="B409" s="1">
        <v>2.4262000000000001</v>
      </c>
      <c r="C409" s="1">
        <v>2.72099</v>
      </c>
      <c r="D409" s="1">
        <v>3.2711600000000001</v>
      </c>
      <c r="E409" s="1">
        <v>2.71936</v>
      </c>
      <c r="F409" s="1">
        <v>2.7839999999999998</v>
      </c>
    </row>
    <row r="410" spans="1:6" x14ac:dyDescent="0.2">
      <c r="A410" s="2">
        <v>40.800000000000004</v>
      </c>
      <c r="B410" s="1">
        <v>2.4500899999999999</v>
      </c>
      <c r="C410" s="1">
        <v>2.70499</v>
      </c>
      <c r="D410" s="1">
        <v>3.27902</v>
      </c>
      <c r="E410" s="1">
        <v>2.7147399999999999</v>
      </c>
      <c r="F410" s="1">
        <v>2.7869999999999999</v>
      </c>
    </row>
    <row r="411" spans="1:6" x14ac:dyDescent="0.2">
      <c r="A411" s="2">
        <v>40.900000000000006</v>
      </c>
      <c r="B411" s="1">
        <v>2.4629099999999999</v>
      </c>
      <c r="C411" s="1">
        <v>2.7144200000000001</v>
      </c>
      <c r="D411" s="1">
        <v>3.2820499999999999</v>
      </c>
      <c r="E411" s="1">
        <v>2.71407</v>
      </c>
      <c r="F411" s="1">
        <v>2.7930000000000001</v>
      </c>
    </row>
    <row r="412" spans="1:6" x14ac:dyDescent="0.2">
      <c r="A412" s="2">
        <v>41</v>
      </c>
      <c r="B412" s="1">
        <v>2.4529999999999998</v>
      </c>
      <c r="C412" s="1">
        <v>2.7208299999999999</v>
      </c>
      <c r="D412" s="1">
        <v>3.2785899999999999</v>
      </c>
      <c r="E412" s="1">
        <v>2.7192500000000002</v>
      </c>
      <c r="F412" s="1">
        <v>2.7930000000000001</v>
      </c>
    </row>
    <row r="413" spans="1:6" x14ac:dyDescent="0.2">
      <c r="A413" s="2">
        <v>41.1</v>
      </c>
      <c r="B413" s="1">
        <v>2.4377</v>
      </c>
      <c r="C413" s="1">
        <v>2.7275900000000002</v>
      </c>
      <c r="D413" s="1">
        <v>3.2711800000000002</v>
      </c>
      <c r="E413" s="1">
        <v>2.71509</v>
      </c>
      <c r="F413" s="1">
        <v>2.7879999999999998</v>
      </c>
    </row>
    <row r="414" spans="1:6" x14ac:dyDescent="0.2">
      <c r="A414" s="2">
        <v>41.2</v>
      </c>
      <c r="B414" s="1">
        <v>2.4535999999999998</v>
      </c>
      <c r="C414" s="1">
        <v>2.72437</v>
      </c>
      <c r="D414" s="1">
        <v>3.2730100000000002</v>
      </c>
      <c r="E414" s="1">
        <v>2.7055500000000001</v>
      </c>
      <c r="F414" s="1">
        <v>2.7890000000000001</v>
      </c>
    </row>
    <row r="415" spans="1:6" x14ac:dyDescent="0.2">
      <c r="A415" s="2">
        <v>41.300000000000004</v>
      </c>
      <c r="B415" s="1">
        <v>2.4646499999999998</v>
      </c>
      <c r="C415" s="1">
        <v>2.7276899999999999</v>
      </c>
      <c r="D415" s="1">
        <v>3.26823</v>
      </c>
      <c r="E415" s="1">
        <v>2.7037399999999998</v>
      </c>
      <c r="F415" s="1">
        <v>2.7909999999999999</v>
      </c>
    </row>
    <row r="416" spans="1:6" x14ac:dyDescent="0.2">
      <c r="A416" s="2">
        <v>41.400000000000006</v>
      </c>
      <c r="B416" s="1">
        <v>2.4575</v>
      </c>
      <c r="C416" s="1">
        <v>2.7505000000000002</v>
      </c>
      <c r="D416" s="1">
        <v>3.2541600000000002</v>
      </c>
      <c r="E416" s="1">
        <v>2.7027399999999999</v>
      </c>
      <c r="F416" s="1">
        <v>2.7909999999999999</v>
      </c>
    </row>
    <row r="417" spans="1:6" x14ac:dyDescent="0.2">
      <c r="A417" s="2">
        <v>41.5</v>
      </c>
      <c r="B417" s="1">
        <v>2.4529200000000002</v>
      </c>
      <c r="C417" s="1">
        <v>2.7475100000000001</v>
      </c>
      <c r="D417" s="1">
        <v>3.2447900000000001</v>
      </c>
      <c r="E417" s="1">
        <v>2.73387</v>
      </c>
      <c r="F417" s="1">
        <v>2.7949999999999999</v>
      </c>
    </row>
    <row r="418" spans="1:6" x14ac:dyDescent="0.2">
      <c r="A418" s="2">
        <v>41.6</v>
      </c>
      <c r="B418" s="1">
        <v>2.4901300000000002</v>
      </c>
      <c r="C418" s="1">
        <v>2.7649499999999998</v>
      </c>
      <c r="D418" s="1">
        <v>3.2288800000000002</v>
      </c>
      <c r="E418" s="1">
        <v>2.7318500000000001</v>
      </c>
      <c r="F418" s="1">
        <v>2.8039999999999998</v>
      </c>
    </row>
    <row r="419" spans="1:6" x14ac:dyDescent="0.2">
      <c r="A419" s="2">
        <v>41.7</v>
      </c>
      <c r="B419" s="1">
        <v>2.4666399999999999</v>
      </c>
      <c r="C419" s="1">
        <v>2.7738900000000002</v>
      </c>
      <c r="D419" s="1">
        <v>3.23672</v>
      </c>
      <c r="E419" s="1">
        <v>2.7417099999999999</v>
      </c>
      <c r="F419" s="1">
        <v>2.8050000000000002</v>
      </c>
    </row>
    <row r="420" spans="1:6" x14ac:dyDescent="0.2">
      <c r="A420" s="2">
        <v>41.800000000000004</v>
      </c>
      <c r="B420" s="1">
        <v>2.4752100000000001</v>
      </c>
      <c r="C420" s="1">
        <v>2.7825899999999999</v>
      </c>
      <c r="D420" s="1">
        <v>3.2210999999999999</v>
      </c>
      <c r="E420" s="1">
        <v>2.72295</v>
      </c>
      <c r="F420" s="1">
        <v>2.8</v>
      </c>
    </row>
    <row r="421" spans="1:6" x14ac:dyDescent="0.2">
      <c r="A421" s="2">
        <v>41.900000000000006</v>
      </c>
      <c r="B421" s="1">
        <v>2.4649200000000002</v>
      </c>
      <c r="C421" s="1">
        <v>2.8087499999999999</v>
      </c>
      <c r="D421" s="1">
        <v>3.21374</v>
      </c>
      <c r="E421" s="1">
        <v>2.7123499999999998</v>
      </c>
      <c r="F421" s="1">
        <v>2.8</v>
      </c>
    </row>
    <row r="422" spans="1:6" x14ac:dyDescent="0.2">
      <c r="A422" s="2">
        <v>42</v>
      </c>
      <c r="B422" s="1">
        <v>2.4787699999999999</v>
      </c>
      <c r="C422" s="1">
        <v>2.7981699999999998</v>
      </c>
      <c r="D422" s="1">
        <v>3.2152799999999999</v>
      </c>
      <c r="E422" s="1">
        <v>2.7081200000000001</v>
      </c>
      <c r="F422" s="1">
        <v>2.8</v>
      </c>
    </row>
    <row r="423" spans="1:6" x14ac:dyDescent="0.2">
      <c r="A423" s="2">
        <v>42.1</v>
      </c>
      <c r="B423" s="1">
        <v>2.4979399999999998</v>
      </c>
      <c r="C423" s="1">
        <v>2.8098700000000001</v>
      </c>
      <c r="D423" s="1">
        <v>3.1909299999999998</v>
      </c>
      <c r="E423" s="1">
        <v>2.7107000000000001</v>
      </c>
      <c r="F423" s="1">
        <v>2.802</v>
      </c>
    </row>
    <row r="424" spans="1:6" x14ac:dyDescent="0.2">
      <c r="A424" s="2">
        <v>42.2</v>
      </c>
      <c r="B424" s="1">
        <v>2.53898</v>
      </c>
      <c r="C424" s="1">
        <v>2.8201900000000002</v>
      </c>
      <c r="D424" s="1">
        <v>3.1868799999999999</v>
      </c>
      <c r="E424" s="1">
        <v>2.7211400000000001</v>
      </c>
      <c r="F424" s="1">
        <v>2.8170000000000002</v>
      </c>
    </row>
    <row r="425" spans="1:6" x14ac:dyDescent="0.2">
      <c r="A425" s="2">
        <v>42.300000000000004</v>
      </c>
      <c r="B425" s="1">
        <v>2.5300400000000001</v>
      </c>
      <c r="C425" s="1">
        <v>2.8304999999999998</v>
      </c>
      <c r="D425" s="1">
        <v>3.1794500000000001</v>
      </c>
      <c r="E425" s="1">
        <v>2.7158099999999998</v>
      </c>
      <c r="F425" s="1">
        <v>2.8140000000000001</v>
      </c>
    </row>
    <row r="426" spans="1:6" x14ac:dyDescent="0.2">
      <c r="A426" s="2">
        <v>42.400000000000006</v>
      </c>
      <c r="B426" s="1">
        <v>2.5385900000000001</v>
      </c>
      <c r="C426" s="1">
        <v>2.8385099999999999</v>
      </c>
      <c r="D426" s="1">
        <v>3.1762700000000001</v>
      </c>
      <c r="E426" s="1">
        <v>2.7021500000000001</v>
      </c>
      <c r="F426" s="1">
        <v>2.8140000000000001</v>
      </c>
    </row>
    <row r="427" spans="1:6" x14ac:dyDescent="0.2">
      <c r="A427" s="2">
        <v>42.5</v>
      </c>
      <c r="B427" s="1">
        <v>2.5764999999999998</v>
      </c>
      <c r="C427" s="1">
        <v>2.8503400000000001</v>
      </c>
      <c r="D427" s="1">
        <v>3.1865899999999998</v>
      </c>
      <c r="E427" s="1">
        <v>2.6773799999999999</v>
      </c>
      <c r="F427" s="1">
        <v>2.823</v>
      </c>
    </row>
    <row r="428" spans="1:6" x14ac:dyDescent="0.2">
      <c r="A428" s="2">
        <v>42.6</v>
      </c>
      <c r="B428" s="1">
        <v>2.5890900000000001</v>
      </c>
      <c r="C428" s="1">
        <v>2.8679700000000001</v>
      </c>
      <c r="D428" s="1">
        <v>3.1690200000000002</v>
      </c>
      <c r="E428" s="1">
        <v>2.6607599999999998</v>
      </c>
      <c r="F428" s="1">
        <v>2.8220000000000001</v>
      </c>
    </row>
    <row r="429" spans="1:6" x14ac:dyDescent="0.2">
      <c r="A429" s="2">
        <v>42.7</v>
      </c>
      <c r="B429" s="1">
        <v>2.5567799999999998</v>
      </c>
      <c r="C429" s="1">
        <v>2.8605800000000001</v>
      </c>
      <c r="D429" s="1">
        <v>3.1692900000000002</v>
      </c>
      <c r="E429" s="1">
        <v>2.6360999999999999</v>
      </c>
      <c r="F429" s="1">
        <v>2.806</v>
      </c>
    </row>
    <row r="430" spans="1:6" x14ac:dyDescent="0.2">
      <c r="A430" s="2">
        <v>42.800000000000004</v>
      </c>
      <c r="B430" s="1">
        <v>2.56941</v>
      </c>
      <c r="C430" s="1">
        <v>2.8751799999999998</v>
      </c>
      <c r="D430" s="1">
        <v>3.14134</v>
      </c>
      <c r="E430" s="1">
        <v>2.6303800000000002</v>
      </c>
      <c r="F430" s="1">
        <v>2.8039999999999998</v>
      </c>
    </row>
    <row r="431" spans="1:6" x14ac:dyDescent="0.2">
      <c r="A431" s="2">
        <v>42.900000000000006</v>
      </c>
      <c r="B431" s="1">
        <v>2.56731</v>
      </c>
      <c r="C431" s="1">
        <v>2.8963100000000002</v>
      </c>
      <c r="D431" s="1">
        <v>3.13246</v>
      </c>
      <c r="E431" s="1">
        <v>2.6221700000000001</v>
      </c>
      <c r="F431" s="1">
        <v>2.8050000000000002</v>
      </c>
    </row>
    <row r="432" spans="1:6" x14ac:dyDescent="0.2">
      <c r="A432" s="2">
        <v>43</v>
      </c>
      <c r="B432" s="1">
        <v>2.5926900000000002</v>
      </c>
      <c r="C432" s="1">
        <v>2.8864100000000001</v>
      </c>
      <c r="D432" s="1">
        <v>3.0899899999999998</v>
      </c>
      <c r="E432" s="1">
        <v>2.6027800000000001</v>
      </c>
      <c r="F432" s="1">
        <v>2.7930000000000001</v>
      </c>
    </row>
    <row r="433" spans="1:6" x14ac:dyDescent="0.2">
      <c r="A433" s="2">
        <v>43.1</v>
      </c>
      <c r="B433" s="1">
        <v>2.6017100000000002</v>
      </c>
      <c r="C433" s="1">
        <v>2.8929200000000002</v>
      </c>
      <c r="D433" s="1">
        <v>3.0557799999999999</v>
      </c>
      <c r="E433" s="1">
        <v>2.5844100000000001</v>
      </c>
      <c r="F433" s="1">
        <v>2.7839999999999998</v>
      </c>
    </row>
    <row r="434" spans="1:6" x14ac:dyDescent="0.2">
      <c r="A434" s="2">
        <v>43.2</v>
      </c>
      <c r="B434" s="1">
        <v>2.6044100000000001</v>
      </c>
      <c r="C434" s="1">
        <v>2.9008799999999999</v>
      </c>
      <c r="D434" s="1">
        <v>3.06941</v>
      </c>
      <c r="E434" s="1">
        <v>2.5927500000000001</v>
      </c>
      <c r="F434" s="1">
        <v>2.7919999999999998</v>
      </c>
    </row>
    <row r="435" spans="1:6" x14ac:dyDescent="0.2">
      <c r="A435" s="2">
        <v>43.300000000000004</v>
      </c>
      <c r="B435" s="1">
        <v>2.5860599999999998</v>
      </c>
      <c r="C435" s="1">
        <v>2.9065099999999999</v>
      </c>
      <c r="D435" s="1">
        <v>3.05951</v>
      </c>
      <c r="E435" s="1">
        <v>2.5934200000000001</v>
      </c>
      <c r="F435" s="1">
        <v>2.786</v>
      </c>
    </row>
    <row r="436" spans="1:6" x14ac:dyDescent="0.2">
      <c r="A436" s="2">
        <v>43.400000000000006</v>
      </c>
      <c r="B436" s="1">
        <v>2.5850200000000001</v>
      </c>
      <c r="C436" s="1">
        <v>2.9108499999999999</v>
      </c>
      <c r="D436" s="1">
        <v>3.0407299999999999</v>
      </c>
      <c r="E436" s="1">
        <v>2.5848300000000002</v>
      </c>
      <c r="F436" s="1">
        <v>2.78</v>
      </c>
    </row>
    <row r="437" spans="1:6" x14ac:dyDescent="0.2">
      <c r="A437" s="2">
        <v>43.5</v>
      </c>
      <c r="B437" s="1">
        <v>2.5723099999999999</v>
      </c>
      <c r="C437" s="1">
        <v>2.93371</v>
      </c>
      <c r="D437" s="1">
        <v>3.0394199999999998</v>
      </c>
      <c r="E437" s="1">
        <v>2.6025200000000002</v>
      </c>
      <c r="F437" s="1">
        <v>2.7869999999999999</v>
      </c>
    </row>
    <row r="438" spans="1:6" x14ac:dyDescent="0.2">
      <c r="A438" s="2">
        <v>43.6</v>
      </c>
      <c r="B438" s="1">
        <v>2.52813</v>
      </c>
      <c r="C438" s="1">
        <v>2.9384800000000002</v>
      </c>
      <c r="D438" s="1">
        <v>3.0456300000000001</v>
      </c>
      <c r="E438" s="1">
        <v>2.6301800000000002</v>
      </c>
      <c r="F438" s="1">
        <v>2.786</v>
      </c>
    </row>
    <row r="439" spans="1:6" x14ac:dyDescent="0.2">
      <c r="A439" s="2">
        <v>43.7</v>
      </c>
      <c r="B439" s="1">
        <v>2.5368499999999998</v>
      </c>
      <c r="C439" s="1">
        <v>2.9558900000000001</v>
      </c>
      <c r="D439" s="1">
        <v>3.07376</v>
      </c>
      <c r="E439" s="1">
        <v>2.6252599999999999</v>
      </c>
      <c r="F439" s="1">
        <v>2.798</v>
      </c>
    </row>
    <row r="440" spans="1:6" x14ac:dyDescent="0.2">
      <c r="A440" s="2">
        <v>43.800000000000004</v>
      </c>
      <c r="B440" s="1">
        <v>2.5564</v>
      </c>
      <c r="C440" s="1">
        <v>2.9782500000000001</v>
      </c>
      <c r="D440" s="1">
        <v>3.0747499999999999</v>
      </c>
      <c r="E440" s="1">
        <v>2.65442</v>
      </c>
      <c r="F440" s="1">
        <v>2.8159999999999998</v>
      </c>
    </row>
    <row r="441" spans="1:6" x14ac:dyDescent="0.2">
      <c r="A441" s="2">
        <v>43.900000000000006</v>
      </c>
      <c r="B441" s="1">
        <v>2.59335</v>
      </c>
      <c r="C441" s="1">
        <v>2.9832000000000001</v>
      </c>
      <c r="D441" s="1">
        <v>3.07369</v>
      </c>
      <c r="E441" s="1">
        <v>2.69021</v>
      </c>
      <c r="F441" s="1">
        <v>2.835</v>
      </c>
    </row>
    <row r="442" spans="1:6" x14ac:dyDescent="0.2">
      <c r="A442" s="2">
        <v>44</v>
      </c>
      <c r="B442" s="1">
        <v>2.61355</v>
      </c>
      <c r="C442" s="1">
        <v>2.9733999999999998</v>
      </c>
      <c r="D442" s="1">
        <v>3.1006200000000002</v>
      </c>
      <c r="E442" s="1">
        <v>2.7173699999999998</v>
      </c>
      <c r="F442" s="1">
        <v>2.851</v>
      </c>
    </row>
    <row r="443" spans="1:6" x14ac:dyDescent="0.2">
      <c r="A443" s="2">
        <v>44.1</v>
      </c>
      <c r="B443" s="1">
        <v>2.6634799999999998</v>
      </c>
      <c r="C443" s="1">
        <v>2.97627</v>
      </c>
      <c r="D443" s="1">
        <v>3.1356700000000002</v>
      </c>
      <c r="E443" s="1">
        <v>2.7378900000000002</v>
      </c>
      <c r="F443" s="1">
        <v>2.8780000000000001</v>
      </c>
    </row>
    <row r="444" spans="1:6" x14ac:dyDescent="0.2">
      <c r="A444" s="2">
        <v>44.2</v>
      </c>
      <c r="B444" s="1">
        <v>2.6798700000000002</v>
      </c>
      <c r="C444" s="1">
        <v>2.9707599999999998</v>
      </c>
      <c r="D444" s="1">
        <v>3.1798199999999999</v>
      </c>
      <c r="E444" s="1">
        <v>2.76267</v>
      </c>
      <c r="F444" s="1">
        <v>2.8980000000000001</v>
      </c>
    </row>
    <row r="445" spans="1:6" x14ac:dyDescent="0.2">
      <c r="A445" s="2">
        <v>44.300000000000004</v>
      </c>
      <c r="B445" s="1">
        <v>2.69652</v>
      </c>
      <c r="C445" s="1">
        <v>2.9614799999999999</v>
      </c>
      <c r="D445" s="1">
        <v>3.1829999999999998</v>
      </c>
      <c r="E445" s="1">
        <v>2.7579899999999999</v>
      </c>
      <c r="F445" s="1">
        <v>2.9</v>
      </c>
    </row>
    <row r="446" spans="1:6" x14ac:dyDescent="0.2">
      <c r="A446" s="2">
        <v>44.400000000000006</v>
      </c>
      <c r="B446" s="1">
        <v>2.7299000000000002</v>
      </c>
      <c r="C446" s="1">
        <v>2.9550999999999998</v>
      </c>
      <c r="D446" s="1">
        <v>3.19251</v>
      </c>
      <c r="E446" s="1">
        <v>2.7630300000000001</v>
      </c>
      <c r="F446" s="1">
        <v>2.91</v>
      </c>
    </row>
    <row r="447" spans="1:6" x14ac:dyDescent="0.2">
      <c r="A447" s="2">
        <v>44.5</v>
      </c>
      <c r="B447" s="1">
        <v>2.7601900000000001</v>
      </c>
      <c r="C447" s="1">
        <v>2.9446699999999999</v>
      </c>
      <c r="D447" s="1">
        <v>3.19706</v>
      </c>
      <c r="E447" s="1">
        <v>2.7732299999999999</v>
      </c>
      <c r="F447" s="1">
        <v>2.919</v>
      </c>
    </row>
    <row r="448" spans="1:6" x14ac:dyDescent="0.2">
      <c r="A448" s="2">
        <v>44.6</v>
      </c>
      <c r="B448" s="1">
        <v>2.7715299999999998</v>
      </c>
      <c r="C448" s="1">
        <v>2.9235199999999999</v>
      </c>
      <c r="D448" s="1">
        <v>3.2000799999999998</v>
      </c>
      <c r="E448" s="1">
        <v>2.7995199999999998</v>
      </c>
      <c r="F448" s="1">
        <v>2.9239999999999999</v>
      </c>
    </row>
    <row r="449" spans="1:6" x14ac:dyDescent="0.2">
      <c r="A449" s="2">
        <v>44.7</v>
      </c>
      <c r="B449" s="1">
        <v>2.7980100000000001</v>
      </c>
      <c r="C449" s="1">
        <v>2.9180299999999999</v>
      </c>
      <c r="D449" s="1">
        <v>3.2025399999999999</v>
      </c>
      <c r="E449" s="1">
        <v>2.8430499999999999</v>
      </c>
      <c r="F449" s="1">
        <v>2.94</v>
      </c>
    </row>
    <row r="450" spans="1:6" x14ac:dyDescent="0.2">
      <c r="A450" s="2">
        <v>44.800000000000004</v>
      </c>
      <c r="B450" s="1">
        <v>2.8059099999999999</v>
      </c>
      <c r="C450" s="1">
        <v>2.8977599999999999</v>
      </c>
      <c r="D450" s="1">
        <v>3.1982499999999998</v>
      </c>
      <c r="E450" s="1">
        <v>2.8931499999999999</v>
      </c>
      <c r="F450" s="1">
        <v>2.9489999999999998</v>
      </c>
    </row>
    <row r="451" spans="1:6" x14ac:dyDescent="0.2">
      <c r="A451" s="2">
        <v>44.900000000000006</v>
      </c>
      <c r="B451" s="1">
        <v>2.7897400000000001</v>
      </c>
      <c r="C451" s="1">
        <v>2.89195</v>
      </c>
      <c r="D451" s="1">
        <v>3.21387</v>
      </c>
      <c r="E451" s="1">
        <v>2.8973300000000002</v>
      </c>
      <c r="F451" s="1">
        <v>2.948</v>
      </c>
    </row>
    <row r="452" spans="1:6" x14ac:dyDescent="0.2">
      <c r="A452" s="2">
        <v>45</v>
      </c>
      <c r="B452" s="1">
        <v>2.7313100000000001</v>
      </c>
      <c r="C452" s="1">
        <v>2.8866299999999998</v>
      </c>
      <c r="D452" s="1">
        <v>3.2542399999999998</v>
      </c>
      <c r="E452" s="1">
        <v>2.90401</v>
      </c>
      <c r="F452" s="1">
        <v>2.944</v>
      </c>
    </row>
    <row r="453" spans="1:6" x14ac:dyDescent="0.2">
      <c r="A453" s="2">
        <v>45.1</v>
      </c>
      <c r="B453" s="1">
        <v>2.7295400000000001</v>
      </c>
      <c r="C453" s="1">
        <v>2.8773200000000001</v>
      </c>
      <c r="D453" s="1">
        <v>3.2705199999999999</v>
      </c>
      <c r="E453" s="1">
        <v>2.9489700000000001</v>
      </c>
      <c r="F453" s="1">
        <v>2.9569999999999999</v>
      </c>
    </row>
    <row r="454" spans="1:6" x14ac:dyDescent="0.2">
      <c r="A454" s="2">
        <v>45.2</v>
      </c>
      <c r="B454" s="1">
        <v>2.6983100000000002</v>
      </c>
      <c r="C454" s="1">
        <v>2.89649</v>
      </c>
      <c r="D454" s="1">
        <v>3.2982800000000001</v>
      </c>
      <c r="E454" s="1">
        <v>2.9923500000000001</v>
      </c>
      <c r="F454" s="1">
        <v>2.9710000000000001</v>
      </c>
    </row>
    <row r="455" spans="1:6" x14ac:dyDescent="0.2">
      <c r="A455" s="2">
        <v>45.300000000000004</v>
      </c>
      <c r="B455" s="1">
        <v>2.6779000000000002</v>
      </c>
      <c r="C455" s="1">
        <v>2.9159299999999999</v>
      </c>
      <c r="D455" s="1">
        <v>3.3049599999999999</v>
      </c>
      <c r="E455" s="1">
        <v>2.99905</v>
      </c>
      <c r="F455" s="1">
        <v>2.9740000000000002</v>
      </c>
    </row>
    <row r="456" spans="1:6" x14ac:dyDescent="0.2">
      <c r="A456" s="2">
        <v>45.400000000000006</v>
      </c>
      <c r="B456" s="1">
        <v>2.6486299999999998</v>
      </c>
      <c r="C456" s="1">
        <v>2.9515799999999999</v>
      </c>
      <c r="D456" s="1">
        <v>3.33263</v>
      </c>
      <c r="E456" s="1">
        <v>3.0350000000000001</v>
      </c>
      <c r="F456" s="1">
        <v>2.992</v>
      </c>
    </row>
    <row r="457" spans="1:6" x14ac:dyDescent="0.2">
      <c r="A457" s="2">
        <v>45.5</v>
      </c>
      <c r="B457" s="1">
        <v>2.6183100000000001</v>
      </c>
      <c r="C457" s="1">
        <v>2.9570699999999999</v>
      </c>
      <c r="D457" s="1">
        <v>3.3574000000000002</v>
      </c>
      <c r="E457" s="1">
        <v>3.0416099999999999</v>
      </c>
      <c r="F457" s="1">
        <v>2.9940000000000002</v>
      </c>
    </row>
    <row r="458" spans="1:6" x14ac:dyDescent="0.2">
      <c r="A458" s="2">
        <v>45.6</v>
      </c>
      <c r="B458" s="1">
        <v>2.5763799999999999</v>
      </c>
      <c r="C458" s="1">
        <v>2.9667400000000002</v>
      </c>
      <c r="D458" s="1">
        <v>3.3856000000000002</v>
      </c>
      <c r="E458" s="1">
        <v>3.0387499999999998</v>
      </c>
      <c r="F458" s="1">
        <v>2.992</v>
      </c>
    </row>
    <row r="459" spans="1:6" x14ac:dyDescent="0.2">
      <c r="A459" s="2">
        <v>45.7</v>
      </c>
      <c r="B459" s="1">
        <v>2.56446</v>
      </c>
      <c r="C459" s="1">
        <v>2.9666999999999999</v>
      </c>
      <c r="D459" s="1">
        <v>3.3789500000000001</v>
      </c>
      <c r="E459" s="1">
        <v>3.01945</v>
      </c>
      <c r="F459" s="1">
        <v>2.9820000000000002</v>
      </c>
    </row>
    <row r="460" spans="1:6" x14ac:dyDescent="0.2">
      <c r="A460" s="2">
        <v>45.800000000000004</v>
      </c>
      <c r="B460" s="1">
        <v>2.5211399999999999</v>
      </c>
      <c r="C460" s="1">
        <v>2.9588399999999999</v>
      </c>
      <c r="D460" s="1">
        <v>3.3684799999999999</v>
      </c>
      <c r="E460" s="1">
        <v>2.9980199999999999</v>
      </c>
      <c r="F460" s="1">
        <v>2.9620000000000002</v>
      </c>
    </row>
    <row r="461" spans="1:6" x14ac:dyDescent="0.2">
      <c r="A461" s="2">
        <v>45.900000000000006</v>
      </c>
      <c r="B461" s="1">
        <v>2.48109</v>
      </c>
      <c r="C461" s="1">
        <v>2.9637799999999999</v>
      </c>
      <c r="D461" s="1">
        <v>3.38659</v>
      </c>
      <c r="E461" s="1">
        <v>2.96671</v>
      </c>
      <c r="F461" s="1">
        <v>2.95</v>
      </c>
    </row>
    <row r="462" spans="1:6" x14ac:dyDescent="0.2">
      <c r="A462" s="2">
        <v>46</v>
      </c>
      <c r="B462" s="1">
        <v>2.4383699999999999</v>
      </c>
      <c r="C462" s="1">
        <v>2.9516900000000001</v>
      </c>
      <c r="D462" s="1">
        <v>3.40313</v>
      </c>
      <c r="E462" s="1">
        <v>2.9750000000000001</v>
      </c>
      <c r="F462" s="1">
        <v>2.9420000000000002</v>
      </c>
    </row>
    <row r="463" spans="1:6" x14ac:dyDescent="0.2">
      <c r="A463" s="2">
        <v>46.1</v>
      </c>
      <c r="B463" s="1">
        <v>2.4225599999999998</v>
      </c>
      <c r="C463" s="1">
        <v>2.9334799999999999</v>
      </c>
      <c r="D463" s="1">
        <v>3.3759000000000001</v>
      </c>
      <c r="E463" s="1">
        <v>2.9509300000000001</v>
      </c>
      <c r="F463" s="1">
        <v>2.9209999999999998</v>
      </c>
    </row>
    <row r="464" spans="1:6" x14ac:dyDescent="0.2">
      <c r="A464" s="2">
        <v>46.2</v>
      </c>
      <c r="B464" s="1">
        <v>2.3887999999999998</v>
      </c>
      <c r="C464" s="1">
        <v>2.9395199999999999</v>
      </c>
      <c r="D464" s="1">
        <v>3.3557700000000001</v>
      </c>
      <c r="E464" s="1">
        <v>2.8913600000000002</v>
      </c>
      <c r="F464" s="1">
        <v>2.8940000000000001</v>
      </c>
    </row>
    <row r="465" spans="1:6" x14ac:dyDescent="0.2">
      <c r="A465" s="2">
        <v>46.300000000000004</v>
      </c>
      <c r="B465" s="1">
        <v>2.3391099999999998</v>
      </c>
      <c r="C465" s="1">
        <v>2.93866</v>
      </c>
      <c r="D465" s="1">
        <v>3.3475100000000002</v>
      </c>
      <c r="E465" s="1">
        <v>2.8721199999999998</v>
      </c>
      <c r="F465" s="1">
        <v>2.8740000000000001</v>
      </c>
    </row>
    <row r="466" spans="1:6" x14ac:dyDescent="0.2">
      <c r="A466" s="2">
        <v>46.400000000000006</v>
      </c>
      <c r="B466" s="1">
        <v>2.3032300000000001</v>
      </c>
      <c r="C466" s="1">
        <v>2.9323600000000001</v>
      </c>
      <c r="D466" s="1">
        <v>3.3481800000000002</v>
      </c>
      <c r="E466" s="1">
        <v>2.85982</v>
      </c>
      <c r="F466" s="1">
        <v>2.8610000000000002</v>
      </c>
    </row>
    <row r="467" spans="1:6" x14ac:dyDescent="0.2">
      <c r="A467" s="2">
        <v>46.5</v>
      </c>
      <c r="B467" s="1">
        <v>2.29027</v>
      </c>
      <c r="C467" s="1">
        <v>2.9100199999999998</v>
      </c>
      <c r="D467" s="1">
        <v>3.3290600000000001</v>
      </c>
      <c r="E467" s="1">
        <v>2.8497499999999998</v>
      </c>
      <c r="F467" s="1">
        <v>2.8450000000000002</v>
      </c>
    </row>
    <row r="468" spans="1:6" x14ac:dyDescent="0.2">
      <c r="A468" s="2">
        <v>46.6</v>
      </c>
      <c r="B468" s="1">
        <v>2.2933599999999998</v>
      </c>
      <c r="C468" s="1">
        <v>2.9286099999999999</v>
      </c>
      <c r="D468" s="1">
        <v>3.3091900000000001</v>
      </c>
      <c r="E468" s="1">
        <v>2.85764</v>
      </c>
      <c r="F468" s="1">
        <v>2.847</v>
      </c>
    </row>
    <row r="469" spans="1:6" x14ac:dyDescent="0.2">
      <c r="A469" s="2">
        <v>46.7</v>
      </c>
      <c r="B469" s="1">
        <v>2.2853300000000001</v>
      </c>
      <c r="C469" s="1">
        <v>2.93614</v>
      </c>
      <c r="D469" s="1">
        <v>3.31881</v>
      </c>
      <c r="E469" s="1">
        <v>2.8655499999999998</v>
      </c>
      <c r="F469" s="1">
        <v>2.851</v>
      </c>
    </row>
    <row r="470" spans="1:6" x14ac:dyDescent="0.2">
      <c r="A470" s="2">
        <v>46.800000000000004</v>
      </c>
      <c r="B470" s="1">
        <v>2.2668499999999998</v>
      </c>
      <c r="C470" s="1">
        <v>2.9501300000000001</v>
      </c>
      <c r="D470" s="1">
        <v>3.35791</v>
      </c>
      <c r="E470" s="1">
        <v>2.9097599999999999</v>
      </c>
      <c r="F470" s="1">
        <v>2.871</v>
      </c>
    </row>
    <row r="471" spans="1:6" x14ac:dyDescent="0.2">
      <c r="A471" s="2">
        <v>46.900000000000006</v>
      </c>
      <c r="B471" s="1">
        <v>2.2570999999999999</v>
      </c>
      <c r="C471" s="1">
        <v>2.9747300000000001</v>
      </c>
      <c r="D471" s="1">
        <v>3.4028999999999998</v>
      </c>
      <c r="E471" s="1">
        <v>2.9111699999999998</v>
      </c>
      <c r="F471" s="1">
        <v>2.8860000000000001</v>
      </c>
    </row>
    <row r="472" spans="1:6" x14ac:dyDescent="0.2">
      <c r="A472" s="2">
        <v>47</v>
      </c>
      <c r="B472" s="1">
        <v>2.2343899999999999</v>
      </c>
      <c r="C472" s="1">
        <v>2.9932500000000002</v>
      </c>
      <c r="D472" s="1">
        <v>3.4173900000000001</v>
      </c>
      <c r="E472" s="1">
        <v>2.90924</v>
      </c>
      <c r="F472" s="1">
        <v>2.8889999999999998</v>
      </c>
    </row>
    <row r="473" spans="1:6" x14ac:dyDescent="0.2">
      <c r="A473" s="2">
        <v>47.1</v>
      </c>
      <c r="B473" s="1">
        <v>2.23983</v>
      </c>
      <c r="C473" s="1">
        <v>3.03288</v>
      </c>
      <c r="D473" s="1">
        <v>3.4161700000000002</v>
      </c>
      <c r="E473" s="1">
        <v>2.91018</v>
      </c>
      <c r="F473" s="1">
        <v>2.9</v>
      </c>
    </row>
    <row r="474" spans="1:6" x14ac:dyDescent="0.2">
      <c r="A474" s="2">
        <v>47.2</v>
      </c>
      <c r="B474" s="1">
        <v>2.2370100000000002</v>
      </c>
      <c r="C474" s="1">
        <v>3.0745300000000002</v>
      </c>
      <c r="D474" s="1">
        <v>3.4430800000000001</v>
      </c>
      <c r="E474" s="1">
        <v>2.93031</v>
      </c>
      <c r="F474" s="1">
        <v>2.9209999999999998</v>
      </c>
    </row>
    <row r="475" spans="1:6" x14ac:dyDescent="0.2">
      <c r="A475" s="2">
        <v>47.300000000000004</v>
      </c>
      <c r="B475" s="1">
        <v>2.2526000000000002</v>
      </c>
      <c r="C475" s="1">
        <v>3.1094599999999999</v>
      </c>
      <c r="D475" s="1">
        <v>3.4340999999999999</v>
      </c>
      <c r="E475" s="1">
        <v>2.95343</v>
      </c>
      <c r="F475" s="1">
        <v>2.9369999999999998</v>
      </c>
    </row>
    <row r="476" spans="1:6" x14ac:dyDescent="0.2">
      <c r="A476" s="2">
        <v>47.400000000000006</v>
      </c>
      <c r="B476" s="1">
        <v>2.2607599999999999</v>
      </c>
      <c r="C476" s="1">
        <v>3.12331</v>
      </c>
      <c r="D476" s="1">
        <v>3.42021</v>
      </c>
      <c r="E476" s="1">
        <v>2.9573</v>
      </c>
      <c r="F476" s="1">
        <v>2.94</v>
      </c>
    </row>
    <row r="477" spans="1:6" x14ac:dyDescent="0.2">
      <c r="A477" s="2">
        <v>47.5</v>
      </c>
      <c r="B477" s="1">
        <v>2.2776100000000001</v>
      </c>
      <c r="C477" s="1">
        <v>3.13252</v>
      </c>
      <c r="D477" s="1">
        <v>3.42414</v>
      </c>
      <c r="E477" s="1">
        <v>2.9899200000000001</v>
      </c>
      <c r="F477" s="1">
        <v>2.956</v>
      </c>
    </row>
    <row r="478" spans="1:6" x14ac:dyDescent="0.2">
      <c r="A478" s="2">
        <v>47.6</v>
      </c>
      <c r="B478" s="1">
        <v>2.31589</v>
      </c>
      <c r="C478" s="1">
        <v>3.1446200000000002</v>
      </c>
      <c r="D478" s="1">
        <v>3.4396800000000001</v>
      </c>
      <c r="E478" s="1">
        <v>2.9692099999999999</v>
      </c>
      <c r="F478" s="1">
        <v>2.9670000000000001</v>
      </c>
    </row>
    <row r="479" spans="1:6" x14ac:dyDescent="0.2">
      <c r="A479" s="2">
        <v>47.7</v>
      </c>
      <c r="B479" s="1">
        <v>2.32924</v>
      </c>
      <c r="C479" s="1">
        <v>3.14235</v>
      </c>
      <c r="D479" s="1">
        <v>3.4623499999999998</v>
      </c>
      <c r="E479" s="1">
        <v>2.96347</v>
      </c>
      <c r="F479" s="1">
        <v>2.9740000000000002</v>
      </c>
    </row>
    <row r="480" spans="1:6" x14ac:dyDescent="0.2">
      <c r="A480" s="2">
        <v>47.800000000000004</v>
      </c>
      <c r="B480" s="1">
        <v>2.3704200000000002</v>
      </c>
      <c r="C480" s="1">
        <v>3.1594799999999998</v>
      </c>
      <c r="D480" s="1">
        <v>3.43085</v>
      </c>
      <c r="E480" s="1">
        <v>2.97594</v>
      </c>
      <c r="F480" s="1">
        <v>2.984</v>
      </c>
    </row>
    <row r="481" spans="1:6" x14ac:dyDescent="0.2">
      <c r="A481" s="2">
        <v>47.900000000000006</v>
      </c>
      <c r="B481" s="1">
        <v>2.44035</v>
      </c>
      <c r="C481" s="1">
        <v>3.1621299999999999</v>
      </c>
      <c r="D481" s="1">
        <v>3.3910399999999998</v>
      </c>
      <c r="E481" s="1">
        <v>2.9617200000000001</v>
      </c>
      <c r="F481" s="1">
        <v>2.9889999999999999</v>
      </c>
    </row>
    <row r="482" spans="1:6" x14ac:dyDescent="0.2">
      <c r="A482" s="2">
        <v>48</v>
      </c>
      <c r="B482" s="1">
        <v>2.5094699999999999</v>
      </c>
      <c r="C482" s="1">
        <v>3.1555900000000001</v>
      </c>
      <c r="D482" s="1">
        <v>3.3279000000000001</v>
      </c>
      <c r="E482" s="1">
        <v>2.9403199999999998</v>
      </c>
      <c r="F482" s="1">
        <v>2.9830000000000001</v>
      </c>
    </row>
    <row r="483" spans="1:6" x14ac:dyDescent="0.2">
      <c r="A483" s="2">
        <v>48.1</v>
      </c>
      <c r="B483" s="1">
        <v>2.57578</v>
      </c>
      <c r="C483" s="1">
        <v>3.1452800000000001</v>
      </c>
      <c r="D483" s="1">
        <v>3.2999800000000001</v>
      </c>
      <c r="E483" s="1">
        <v>2.9583499999999998</v>
      </c>
      <c r="F483" s="1">
        <v>2.9950000000000001</v>
      </c>
    </row>
    <row r="484" spans="1:6" x14ac:dyDescent="0.2">
      <c r="A484" s="2">
        <v>48.2</v>
      </c>
      <c r="B484" s="1">
        <v>2.6257600000000001</v>
      </c>
      <c r="C484" s="1">
        <v>3.1345499999999999</v>
      </c>
      <c r="D484" s="1">
        <v>3.2806999999999999</v>
      </c>
      <c r="E484" s="1">
        <v>2.95444</v>
      </c>
      <c r="F484" s="1">
        <v>2.9990000000000001</v>
      </c>
    </row>
    <row r="485" spans="1:6" x14ac:dyDescent="0.2">
      <c r="A485" s="2">
        <v>48.300000000000004</v>
      </c>
      <c r="B485" s="1">
        <v>2.6496900000000001</v>
      </c>
      <c r="C485" s="1">
        <v>3.1258900000000001</v>
      </c>
      <c r="D485" s="1">
        <v>3.2627199999999998</v>
      </c>
      <c r="E485" s="1">
        <v>2.9426199999999998</v>
      </c>
      <c r="F485" s="1">
        <v>2.9950000000000001</v>
      </c>
    </row>
    <row r="486" spans="1:6" x14ac:dyDescent="0.2">
      <c r="A486" s="2">
        <v>48.400000000000006</v>
      </c>
      <c r="B486" s="1">
        <v>2.6512500000000001</v>
      </c>
      <c r="C486" s="1">
        <v>3.1173999999999999</v>
      </c>
      <c r="D486" s="1">
        <v>3.29305</v>
      </c>
      <c r="E486" s="1">
        <v>2.9177599999999999</v>
      </c>
      <c r="F486" s="1">
        <v>2.9950000000000001</v>
      </c>
    </row>
    <row r="487" spans="1:6" x14ac:dyDescent="0.2">
      <c r="A487" s="2">
        <v>48.5</v>
      </c>
      <c r="B487" s="1">
        <v>2.6609400000000001</v>
      </c>
      <c r="C487" s="1">
        <v>3.11877</v>
      </c>
      <c r="D487" s="1">
        <v>3.3042199999999999</v>
      </c>
      <c r="E487" s="1">
        <v>2.9066800000000002</v>
      </c>
      <c r="F487" s="1">
        <v>2.9980000000000002</v>
      </c>
    </row>
    <row r="488" spans="1:6" x14ac:dyDescent="0.2">
      <c r="A488" s="2">
        <v>48.6</v>
      </c>
      <c r="B488" s="1">
        <v>2.6878899999999999</v>
      </c>
      <c r="C488" s="1">
        <v>3.1311100000000001</v>
      </c>
      <c r="D488" s="1">
        <v>3.2702300000000002</v>
      </c>
      <c r="E488" s="1">
        <v>2.87582</v>
      </c>
      <c r="F488" s="1">
        <v>2.9910000000000001</v>
      </c>
    </row>
    <row r="489" spans="1:6" x14ac:dyDescent="0.2">
      <c r="A489" s="2">
        <v>48.7</v>
      </c>
      <c r="B489" s="1">
        <v>2.64181</v>
      </c>
      <c r="C489" s="1">
        <v>3.1317699999999999</v>
      </c>
      <c r="D489" s="1">
        <v>3.25224</v>
      </c>
      <c r="E489" s="1">
        <v>2.8760500000000002</v>
      </c>
      <c r="F489" s="1">
        <v>2.9750000000000001</v>
      </c>
    </row>
    <row r="490" spans="1:6" x14ac:dyDescent="0.2">
      <c r="A490" s="2">
        <v>48.800000000000004</v>
      </c>
      <c r="B490" s="1">
        <v>2.5606200000000001</v>
      </c>
      <c r="C490" s="1">
        <v>3.1276799999999998</v>
      </c>
      <c r="D490" s="1">
        <v>3.2254100000000001</v>
      </c>
      <c r="E490" s="1">
        <v>2.86314</v>
      </c>
      <c r="F490" s="1">
        <v>2.944</v>
      </c>
    </row>
    <row r="491" spans="1:6" x14ac:dyDescent="0.2">
      <c r="A491" s="2">
        <v>48.900000000000006</v>
      </c>
      <c r="B491" s="1">
        <v>2.4984799999999998</v>
      </c>
      <c r="C491" s="1">
        <v>3.129</v>
      </c>
      <c r="D491" s="1">
        <v>3.2332000000000001</v>
      </c>
      <c r="E491" s="1">
        <v>2.84287</v>
      </c>
      <c r="F491" s="1">
        <v>2.9260000000000002</v>
      </c>
    </row>
    <row r="492" spans="1:6" x14ac:dyDescent="0.2">
      <c r="A492" s="2">
        <v>49</v>
      </c>
      <c r="B492" s="1">
        <v>2.3956499999999998</v>
      </c>
      <c r="C492" s="1">
        <v>3.1198899999999998</v>
      </c>
      <c r="D492" s="1">
        <v>3.2629199999999998</v>
      </c>
      <c r="E492" s="1">
        <v>2.80722</v>
      </c>
      <c r="F492" s="1">
        <v>2.8959999999999999</v>
      </c>
    </row>
    <row r="493" spans="1:6" x14ac:dyDescent="0.2">
      <c r="A493" s="2">
        <v>49.1</v>
      </c>
      <c r="B493" s="1">
        <v>2.2998599999999998</v>
      </c>
      <c r="C493" s="1">
        <v>3.11321</v>
      </c>
      <c r="D493" s="1">
        <v>3.28925</v>
      </c>
      <c r="E493" s="1">
        <v>2.7825799999999998</v>
      </c>
      <c r="F493" s="1">
        <v>2.871</v>
      </c>
    </row>
    <row r="494" spans="1:6" x14ac:dyDescent="0.2">
      <c r="A494" s="2">
        <v>49.2</v>
      </c>
      <c r="B494" s="1">
        <v>2.2181199999999999</v>
      </c>
      <c r="C494" s="1">
        <v>3.1013500000000001</v>
      </c>
      <c r="D494" s="1">
        <v>3.3125</v>
      </c>
      <c r="E494" s="1">
        <v>2.72288</v>
      </c>
      <c r="F494" s="1">
        <v>2.839</v>
      </c>
    </row>
    <row r="495" spans="1:6" x14ac:dyDescent="0.2">
      <c r="A495" s="2">
        <v>49.300000000000004</v>
      </c>
      <c r="B495" s="1">
        <v>2.1474099999999998</v>
      </c>
      <c r="C495" s="1">
        <v>3.08873</v>
      </c>
      <c r="D495" s="1">
        <v>3.29766</v>
      </c>
      <c r="E495" s="1">
        <v>2.6701199999999998</v>
      </c>
      <c r="F495" s="1">
        <v>2.8010000000000002</v>
      </c>
    </row>
    <row r="496" spans="1:6" x14ac:dyDescent="0.2">
      <c r="A496" s="2">
        <v>49.400000000000006</v>
      </c>
      <c r="B496" s="1">
        <v>2.097</v>
      </c>
      <c r="C496" s="1">
        <v>3.07335</v>
      </c>
      <c r="D496" s="1">
        <v>3.30124</v>
      </c>
      <c r="E496" s="1">
        <v>2.64405</v>
      </c>
      <c r="F496" s="1">
        <v>2.7789999999999999</v>
      </c>
    </row>
    <row r="497" spans="1:6" x14ac:dyDescent="0.2">
      <c r="A497" s="2">
        <v>49.5</v>
      </c>
      <c r="B497" s="1">
        <v>2.0678399999999999</v>
      </c>
      <c r="C497" s="1">
        <v>3.0536300000000001</v>
      </c>
      <c r="D497" s="1">
        <v>3.28851</v>
      </c>
      <c r="E497" s="1">
        <v>2.6479599999999999</v>
      </c>
      <c r="F497" s="1">
        <v>2.7639999999999998</v>
      </c>
    </row>
    <row r="498" spans="1:6" x14ac:dyDescent="0.2">
      <c r="A498" s="2">
        <v>49.6</v>
      </c>
      <c r="B498" s="1">
        <v>2.0478200000000002</v>
      </c>
      <c r="C498" s="1">
        <v>3.0379299999999998</v>
      </c>
      <c r="D498" s="1">
        <v>3.29244</v>
      </c>
      <c r="E498" s="1">
        <v>2.63035</v>
      </c>
      <c r="F498" s="1">
        <v>2.7519999999999998</v>
      </c>
    </row>
    <row r="499" spans="1:6" x14ac:dyDescent="0.2">
      <c r="A499" s="2">
        <v>49.7</v>
      </c>
      <c r="B499" s="1">
        <v>2.0035599999999998</v>
      </c>
      <c r="C499" s="1">
        <v>3.0262600000000002</v>
      </c>
      <c r="D499" s="1">
        <v>3.2965300000000002</v>
      </c>
      <c r="E499" s="1">
        <v>2.6566399999999999</v>
      </c>
      <c r="F499" s="1">
        <v>2.746</v>
      </c>
    </row>
    <row r="500" spans="1:6" x14ac:dyDescent="0.2">
      <c r="A500" s="2">
        <v>49.800000000000004</v>
      </c>
      <c r="B500" s="1">
        <v>1.9927900000000001</v>
      </c>
      <c r="C500" s="1">
        <v>3.0150000000000001</v>
      </c>
      <c r="D500" s="1">
        <v>3.3026</v>
      </c>
      <c r="E500" s="1">
        <v>2.63253</v>
      </c>
      <c r="F500" s="1">
        <v>2.7360000000000002</v>
      </c>
    </row>
    <row r="501" spans="1:6" x14ac:dyDescent="0.2">
      <c r="A501" s="2">
        <v>49.900000000000006</v>
      </c>
      <c r="B501" s="1">
        <v>2.0015900000000002</v>
      </c>
      <c r="C501" s="1">
        <v>3.0066899999999999</v>
      </c>
      <c r="D501" s="1">
        <v>3.31576</v>
      </c>
      <c r="E501" s="1">
        <v>2.6328</v>
      </c>
      <c r="F501" s="1">
        <v>2.7389999999999999</v>
      </c>
    </row>
    <row r="502" spans="1:6" x14ac:dyDescent="0.2">
      <c r="A502" s="2">
        <v>50</v>
      </c>
      <c r="B502" s="1">
        <v>2.0249299999999999</v>
      </c>
      <c r="C502" s="1">
        <v>2.98746</v>
      </c>
      <c r="D502" s="1">
        <v>3.33026</v>
      </c>
      <c r="E502" s="1">
        <v>2.6515399999999998</v>
      </c>
      <c r="F502" s="1">
        <v>2.7490000000000001</v>
      </c>
    </row>
    <row r="503" spans="1:6" x14ac:dyDescent="0.2">
      <c r="A503" s="2">
        <v>50.1</v>
      </c>
      <c r="B503" s="1">
        <v>2.0440499999999999</v>
      </c>
      <c r="C503" s="1">
        <v>2.9929700000000001</v>
      </c>
      <c r="D503" s="1">
        <v>3.33344</v>
      </c>
      <c r="E503" s="1">
        <v>2.6753200000000001</v>
      </c>
      <c r="F503" s="1">
        <v>2.7610000000000001</v>
      </c>
    </row>
    <row r="504" spans="1:6" x14ac:dyDescent="0.2">
      <c r="A504" s="2">
        <v>50.2</v>
      </c>
      <c r="B504" s="1">
        <v>2.0570499999999998</v>
      </c>
      <c r="C504" s="1">
        <v>2.9820700000000002</v>
      </c>
      <c r="D504" s="1">
        <v>3.3398099999999999</v>
      </c>
      <c r="E504" s="1">
        <v>2.7131500000000002</v>
      </c>
      <c r="F504" s="1">
        <v>2.7730000000000001</v>
      </c>
    </row>
    <row r="505" spans="1:6" x14ac:dyDescent="0.2">
      <c r="A505" s="2">
        <v>50.300000000000004</v>
      </c>
      <c r="B505" s="1">
        <v>2.0532499999999998</v>
      </c>
      <c r="C505" s="1">
        <v>2.9796200000000002</v>
      </c>
      <c r="D505" s="1">
        <v>3.31148</v>
      </c>
      <c r="E505" s="1">
        <v>2.7768000000000002</v>
      </c>
      <c r="F505" s="1">
        <v>2.78</v>
      </c>
    </row>
    <row r="506" spans="1:6" x14ac:dyDescent="0.2">
      <c r="A506" s="2">
        <v>50.400000000000006</v>
      </c>
      <c r="B506" s="1">
        <v>2.0559400000000001</v>
      </c>
      <c r="C506" s="1">
        <v>2.9685000000000001</v>
      </c>
      <c r="D506" s="1">
        <v>3.32321</v>
      </c>
      <c r="E506" s="1">
        <v>2.8749099999999999</v>
      </c>
      <c r="F506" s="1">
        <v>2.806</v>
      </c>
    </row>
    <row r="507" spans="1:6" x14ac:dyDescent="0.2">
      <c r="A507" s="2">
        <v>50.5</v>
      </c>
      <c r="B507" s="1">
        <v>2.0763099999999999</v>
      </c>
      <c r="C507" s="1">
        <v>2.9600599999999999</v>
      </c>
      <c r="D507" s="1">
        <v>3.3071600000000001</v>
      </c>
      <c r="E507" s="1">
        <v>2.9043000000000001</v>
      </c>
      <c r="F507" s="1">
        <v>2.8119999999999998</v>
      </c>
    </row>
    <row r="508" spans="1:6" x14ac:dyDescent="0.2">
      <c r="A508" s="2">
        <v>50.6</v>
      </c>
      <c r="B508" s="1">
        <v>2.0820699999999999</v>
      </c>
      <c r="C508" s="1">
        <v>2.96637</v>
      </c>
      <c r="D508" s="1">
        <v>3.2874099999999999</v>
      </c>
      <c r="E508" s="1">
        <v>2.93615</v>
      </c>
      <c r="F508" s="1">
        <v>2.8180000000000001</v>
      </c>
    </row>
    <row r="509" spans="1:6" x14ac:dyDescent="0.2">
      <c r="A509" s="2">
        <v>50.7</v>
      </c>
      <c r="B509" s="1">
        <v>2.07524</v>
      </c>
      <c r="C509" s="1">
        <v>2.9571700000000001</v>
      </c>
      <c r="D509" s="1">
        <v>3.29922</v>
      </c>
      <c r="E509" s="1">
        <v>2.9647600000000001</v>
      </c>
      <c r="F509" s="1">
        <v>2.8239999999999998</v>
      </c>
    </row>
    <row r="510" spans="1:6" x14ac:dyDescent="0.2">
      <c r="A510" s="2">
        <v>50.800000000000004</v>
      </c>
      <c r="B510" s="1">
        <v>2.0765899999999999</v>
      </c>
      <c r="C510" s="1">
        <v>2.9451299999999998</v>
      </c>
      <c r="D510" s="1">
        <v>3.3247800000000001</v>
      </c>
      <c r="E510" s="1">
        <v>2.97444</v>
      </c>
      <c r="F510" s="1">
        <v>2.83</v>
      </c>
    </row>
    <row r="511" spans="1:6" x14ac:dyDescent="0.2">
      <c r="A511" s="2">
        <v>50.900000000000006</v>
      </c>
      <c r="B511" s="1">
        <v>2.0656300000000001</v>
      </c>
      <c r="C511" s="1">
        <v>2.9466299999999999</v>
      </c>
      <c r="D511" s="1">
        <v>3.3144100000000001</v>
      </c>
      <c r="E511" s="1">
        <v>3.0276200000000002</v>
      </c>
      <c r="F511" s="1">
        <v>2.839</v>
      </c>
    </row>
    <row r="512" spans="1:6" x14ac:dyDescent="0.2">
      <c r="A512" s="2">
        <v>51</v>
      </c>
      <c r="B512" s="1">
        <v>2.0969799999999998</v>
      </c>
      <c r="C512" s="1">
        <v>2.9331499999999999</v>
      </c>
      <c r="D512" s="1">
        <v>3.3198799999999999</v>
      </c>
      <c r="E512" s="1">
        <v>3.0546799999999998</v>
      </c>
      <c r="F512" s="1">
        <v>2.851</v>
      </c>
    </row>
    <row r="513" spans="1:6" x14ac:dyDescent="0.2">
      <c r="A513" s="2">
        <v>51.1</v>
      </c>
      <c r="B513" s="1">
        <v>2.1026199999999999</v>
      </c>
      <c r="C513" s="1">
        <v>2.9227699999999999</v>
      </c>
      <c r="D513" s="1">
        <v>3.2963</v>
      </c>
      <c r="E513" s="1">
        <v>3.1069</v>
      </c>
      <c r="F513" s="1">
        <v>2.8570000000000002</v>
      </c>
    </row>
    <row r="514" spans="1:6" x14ac:dyDescent="0.2">
      <c r="A514" s="2">
        <v>51.2</v>
      </c>
      <c r="B514" s="1">
        <v>2.1185399999999999</v>
      </c>
      <c r="C514" s="1">
        <v>2.9115899999999999</v>
      </c>
      <c r="D514" s="1">
        <v>3.3051699999999999</v>
      </c>
      <c r="E514" s="1">
        <v>3.1438999999999999</v>
      </c>
      <c r="F514" s="1">
        <v>2.87</v>
      </c>
    </row>
    <row r="515" spans="1:6" x14ac:dyDescent="0.2">
      <c r="A515" s="2">
        <v>51.300000000000004</v>
      </c>
      <c r="B515" s="1">
        <v>2.1273499999999999</v>
      </c>
      <c r="C515" s="1">
        <v>2.9135200000000001</v>
      </c>
      <c r="D515" s="1">
        <v>3.33344</v>
      </c>
      <c r="E515" s="1">
        <v>3.1939899999999999</v>
      </c>
      <c r="F515" s="1">
        <v>2.8919999999999999</v>
      </c>
    </row>
    <row r="516" spans="1:6" x14ac:dyDescent="0.2">
      <c r="A516" s="2">
        <v>51.400000000000006</v>
      </c>
      <c r="B516" s="1">
        <v>2.1623600000000001</v>
      </c>
      <c r="C516" s="1">
        <v>2.9106399999999999</v>
      </c>
      <c r="D516" s="1">
        <v>3.3789500000000001</v>
      </c>
      <c r="E516" s="1">
        <v>3.2593000000000001</v>
      </c>
      <c r="F516" s="1">
        <v>2.9279999999999999</v>
      </c>
    </row>
    <row r="517" spans="1:6" x14ac:dyDescent="0.2">
      <c r="A517" s="2">
        <v>51.5</v>
      </c>
      <c r="B517" s="1">
        <v>2.1796000000000002</v>
      </c>
      <c r="C517" s="1">
        <v>2.8998300000000001</v>
      </c>
      <c r="D517" s="1">
        <v>3.4121100000000002</v>
      </c>
      <c r="E517" s="1">
        <v>3.2385999999999999</v>
      </c>
      <c r="F517" s="1">
        <v>2.9329999999999998</v>
      </c>
    </row>
    <row r="518" spans="1:6" x14ac:dyDescent="0.2">
      <c r="A518" s="2">
        <v>51.6</v>
      </c>
      <c r="B518" s="1">
        <v>2.1960899999999999</v>
      </c>
      <c r="C518" s="1">
        <v>2.9035299999999999</v>
      </c>
      <c r="D518" s="1">
        <v>3.4619300000000002</v>
      </c>
      <c r="E518" s="1">
        <v>3.2558600000000002</v>
      </c>
      <c r="F518" s="1">
        <v>2.9540000000000002</v>
      </c>
    </row>
    <row r="519" spans="1:6" x14ac:dyDescent="0.2">
      <c r="A519" s="2">
        <v>51.7</v>
      </c>
      <c r="B519" s="1">
        <v>2.1679300000000001</v>
      </c>
      <c r="C519" s="1">
        <v>2.8978799999999998</v>
      </c>
      <c r="D519" s="1">
        <v>3.5092400000000001</v>
      </c>
      <c r="E519" s="1">
        <v>3.2509700000000001</v>
      </c>
      <c r="F519" s="1">
        <v>2.9569999999999999</v>
      </c>
    </row>
    <row r="520" spans="1:6" x14ac:dyDescent="0.2">
      <c r="A520" s="2">
        <v>51.800000000000004</v>
      </c>
      <c r="B520" s="1">
        <v>2.18425</v>
      </c>
      <c r="C520" s="1">
        <v>2.8906100000000001</v>
      </c>
      <c r="D520" s="1">
        <v>3.50068</v>
      </c>
      <c r="E520" s="1">
        <v>3.2562700000000002</v>
      </c>
      <c r="F520" s="1">
        <v>2.9580000000000002</v>
      </c>
    </row>
    <row r="521" spans="1:6" x14ac:dyDescent="0.2">
      <c r="A521" s="2">
        <v>51.900000000000006</v>
      </c>
      <c r="B521" s="1">
        <v>2.1749900000000002</v>
      </c>
      <c r="C521" s="1">
        <v>2.89859</v>
      </c>
      <c r="D521" s="1">
        <v>3.4918900000000002</v>
      </c>
      <c r="E521" s="1">
        <v>3.2462599999999999</v>
      </c>
      <c r="F521" s="1">
        <v>2.9529999999999998</v>
      </c>
    </row>
    <row r="522" spans="1:6" x14ac:dyDescent="0.2">
      <c r="A522" s="2">
        <v>52</v>
      </c>
      <c r="B522" s="1">
        <v>2.2087599999999998</v>
      </c>
      <c r="C522" s="1">
        <v>2.8851900000000001</v>
      </c>
      <c r="D522" s="1">
        <v>3.5283699999999998</v>
      </c>
      <c r="E522" s="1">
        <v>3.2528899999999998</v>
      </c>
      <c r="F522" s="1">
        <v>2.9689999999999999</v>
      </c>
    </row>
    <row r="523" spans="1:6" x14ac:dyDescent="0.2">
      <c r="A523" s="2">
        <v>52.1</v>
      </c>
      <c r="B523" s="1">
        <v>2.1868799999999999</v>
      </c>
      <c r="C523" s="1">
        <v>2.89601</v>
      </c>
      <c r="D523" s="1">
        <v>3.5280900000000002</v>
      </c>
      <c r="E523" s="1">
        <v>3.2319100000000001</v>
      </c>
      <c r="F523" s="1">
        <v>2.9609999999999999</v>
      </c>
    </row>
    <row r="524" spans="1:6" x14ac:dyDescent="0.2">
      <c r="A524" s="2">
        <v>52.2</v>
      </c>
      <c r="B524" s="1">
        <v>2.16405</v>
      </c>
      <c r="C524" s="1">
        <v>2.90727</v>
      </c>
      <c r="D524" s="1">
        <v>3.5373000000000001</v>
      </c>
      <c r="E524" s="1">
        <v>3.17327</v>
      </c>
      <c r="F524" s="1">
        <v>2.9449999999999998</v>
      </c>
    </row>
    <row r="525" spans="1:6" x14ac:dyDescent="0.2">
      <c r="A525" s="2">
        <v>52.300000000000004</v>
      </c>
      <c r="B525" s="1">
        <v>2.1614200000000001</v>
      </c>
      <c r="C525" s="1">
        <v>2.9190800000000001</v>
      </c>
      <c r="D525" s="1">
        <v>3.49878</v>
      </c>
      <c r="E525" s="1">
        <v>3.1415199999999999</v>
      </c>
      <c r="F525" s="1">
        <v>2.93</v>
      </c>
    </row>
    <row r="526" spans="1:6" x14ac:dyDescent="0.2">
      <c r="A526" s="2">
        <v>52.400000000000006</v>
      </c>
      <c r="B526" s="1">
        <v>2.15795</v>
      </c>
      <c r="C526" s="1">
        <v>2.91113</v>
      </c>
      <c r="D526" s="1">
        <v>3.4613900000000002</v>
      </c>
      <c r="E526" s="1">
        <v>3.1128399999999998</v>
      </c>
      <c r="F526" s="1">
        <v>2.911</v>
      </c>
    </row>
    <row r="527" spans="1:6" x14ac:dyDescent="0.2">
      <c r="A527" s="2">
        <v>52.5</v>
      </c>
      <c r="B527" s="1">
        <v>2.1425399999999999</v>
      </c>
      <c r="C527" s="1">
        <v>2.91275</v>
      </c>
      <c r="D527" s="1">
        <v>3.4294500000000001</v>
      </c>
      <c r="E527" s="1">
        <v>3.0572599999999999</v>
      </c>
      <c r="F527" s="1">
        <v>2.8849999999999998</v>
      </c>
    </row>
    <row r="528" spans="1:6" x14ac:dyDescent="0.2">
      <c r="A528" s="2">
        <v>52.6</v>
      </c>
      <c r="B528" s="1">
        <v>2.1623199999999998</v>
      </c>
      <c r="C528" s="1">
        <v>2.9337800000000001</v>
      </c>
      <c r="D528" s="1">
        <v>3.4065699999999999</v>
      </c>
      <c r="E528" s="1">
        <v>3.0295700000000001</v>
      </c>
      <c r="F528" s="1">
        <v>2.883</v>
      </c>
    </row>
    <row r="529" spans="1:6" x14ac:dyDescent="0.2">
      <c r="A529" s="2">
        <v>52.7</v>
      </c>
      <c r="B529" s="1">
        <v>2.1869700000000001</v>
      </c>
      <c r="C529" s="1">
        <v>2.9325199999999998</v>
      </c>
      <c r="D529" s="1">
        <v>3.3696799999999998</v>
      </c>
      <c r="E529" s="1">
        <v>3.02813</v>
      </c>
      <c r="F529" s="1">
        <v>2.879</v>
      </c>
    </row>
    <row r="530" spans="1:6" x14ac:dyDescent="0.2">
      <c r="A530" s="2">
        <v>52.800000000000004</v>
      </c>
      <c r="B530" s="1">
        <v>2.2477900000000002</v>
      </c>
      <c r="C530" s="1">
        <v>2.9351699999999998</v>
      </c>
      <c r="D530" s="1">
        <v>3.3296100000000002</v>
      </c>
      <c r="E530" s="1">
        <v>3.0558999999999998</v>
      </c>
      <c r="F530" s="1">
        <v>2.8919999999999999</v>
      </c>
    </row>
    <row r="531" spans="1:6" x14ac:dyDescent="0.2">
      <c r="A531" s="2">
        <v>52.900000000000006</v>
      </c>
      <c r="B531" s="1">
        <v>2.2652800000000002</v>
      </c>
      <c r="C531" s="1">
        <v>2.95425</v>
      </c>
      <c r="D531" s="1">
        <v>3.3228200000000001</v>
      </c>
      <c r="E531" s="1">
        <v>3.0662799999999999</v>
      </c>
      <c r="F531" s="1">
        <v>2.9020000000000001</v>
      </c>
    </row>
    <row r="532" spans="1:6" x14ac:dyDescent="0.2">
      <c r="A532" s="2">
        <v>53</v>
      </c>
      <c r="B532" s="1">
        <v>2.26858</v>
      </c>
      <c r="C532" s="1">
        <v>2.9668999999999999</v>
      </c>
      <c r="D532" s="1">
        <v>3.3510499999999999</v>
      </c>
      <c r="E532" s="1">
        <v>3.0781399999999999</v>
      </c>
      <c r="F532" s="1">
        <v>2.9159999999999999</v>
      </c>
    </row>
    <row r="533" spans="1:6" x14ac:dyDescent="0.2">
      <c r="A533" s="2">
        <v>53.1</v>
      </c>
      <c r="B533" s="1">
        <v>2.2803900000000001</v>
      </c>
      <c r="C533" s="1">
        <v>2.9865699999999999</v>
      </c>
      <c r="D533" s="1">
        <v>3.3569100000000001</v>
      </c>
      <c r="E533" s="1">
        <v>3.0524499999999999</v>
      </c>
      <c r="F533" s="1">
        <v>2.919</v>
      </c>
    </row>
    <row r="534" spans="1:6" x14ac:dyDescent="0.2">
      <c r="A534" s="2">
        <v>53.2</v>
      </c>
      <c r="B534" s="1">
        <v>2.31738</v>
      </c>
      <c r="C534" s="1">
        <v>2.9848699999999999</v>
      </c>
      <c r="D534" s="1">
        <v>3.3782700000000001</v>
      </c>
      <c r="E534" s="1">
        <v>3.07192</v>
      </c>
      <c r="F534" s="1">
        <v>2.9380000000000002</v>
      </c>
    </row>
    <row r="535" spans="1:6" x14ac:dyDescent="0.2">
      <c r="A535" s="2">
        <v>53.300000000000004</v>
      </c>
      <c r="B535" s="1">
        <v>2.3428200000000001</v>
      </c>
      <c r="C535" s="1">
        <v>2.9851899999999998</v>
      </c>
      <c r="D535" s="1">
        <v>3.3795999999999999</v>
      </c>
      <c r="E535" s="1">
        <v>3.0811099999999998</v>
      </c>
      <c r="F535" s="1">
        <v>2.9470000000000001</v>
      </c>
    </row>
    <row r="536" spans="1:6" x14ac:dyDescent="0.2">
      <c r="A536" s="2">
        <v>53.400000000000006</v>
      </c>
      <c r="B536" s="1">
        <v>2.3851100000000001</v>
      </c>
      <c r="C536" s="1">
        <v>2.9786600000000001</v>
      </c>
      <c r="D536" s="1">
        <v>3.4005100000000001</v>
      </c>
      <c r="E536" s="1">
        <v>3.0907399999999998</v>
      </c>
      <c r="F536" s="1">
        <v>2.964</v>
      </c>
    </row>
    <row r="537" spans="1:6" x14ac:dyDescent="0.2">
      <c r="A537" s="2">
        <v>53.5</v>
      </c>
      <c r="B537" s="1">
        <v>2.42374</v>
      </c>
      <c r="C537" s="1">
        <v>2.9986299999999999</v>
      </c>
      <c r="D537" s="1">
        <v>3.4055599999999999</v>
      </c>
      <c r="E537" s="1">
        <v>3.0766100000000001</v>
      </c>
      <c r="F537" s="1">
        <v>2.976</v>
      </c>
    </row>
    <row r="538" spans="1:6" x14ac:dyDescent="0.2">
      <c r="A538" s="2">
        <v>53.6</v>
      </c>
      <c r="B538" s="1">
        <v>2.4585699999999999</v>
      </c>
      <c r="C538" s="1">
        <v>3.0019200000000001</v>
      </c>
      <c r="D538" s="1">
        <v>3.4042300000000001</v>
      </c>
      <c r="E538" s="1">
        <v>3.05836</v>
      </c>
      <c r="F538" s="1">
        <v>2.9809999999999999</v>
      </c>
    </row>
    <row r="539" spans="1:6" x14ac:dyDescent="0.2">
      <c r="A539" s="2">
        <v>53.7</v>
      </c>
      <c r="B539" s="1">
        <v>2.46461</v>
      </c>
      <c r="C539" s="1">
        <v>2.9843299999999999</v>
      </c>
      <c r="D539" s="1">
        <v>3.3795799999999998</v>
      </c>
      <c r="E539" s="1">
        <v>3.0926200000000001</v>
      </c>
      <c r="F539" s="1">
        <v>2.98</v>
      </c>
    </row>
    <row r="540" spans="1:6" x14ac:dyDescent="0.2">
      <c r="A540" s="2">
        <v>53.800000000000004</v>
      </c>
      <c r="B540" s="1">
        <v>2.4847800000000002</v>
      </c>
      <c r="C540" s="1">
        <v>2.9956100000000001</v>
      </c>
      <c r="D540" s="1">
        <v>3.36652</v>
      </c>
      <c r="E540" s="1">
        <v>3.0849500000000001</v>
      </c>
      <c r="F540" s="1">
        <v>2.9830000000000001</v>
      </c>
    </row>
    <row r="541" spans="1:6" x14ac:dyDescent="0.2">
      <c r="A541" s="2">
        <v>53.900000000000006</v>
      </c>
      <c r="B541" s="1">
        <v>2.50522</v>
      </c>
      <c r="C541" s="1">
        <v>3.0005799999999998</v>
      </c>
      <c r="D541" s="1">
        <v>3.3774600000000001</v>
      </c>
      <c r="E541" s="1">
        <v>3.0683600000000002</v>
      </c>
      <c r="F541" s="1">
        <v>2.988</v>
      </c>
    </row>
    <row r="542" spans="1:6" x14ac:dyDescent="0.2">
      <c r="A542" s="2">
        <v>54</v>
      </c>
      <c r="B542" s="1">
        <v>2.52738</v>
      </c>
      <c r="C542" s="1">
        <v>2.9990600000000001</v>
      </c>
      <c r="D542" s="1">
        <v>3.3952599999999999</v>
      </c>
      <c r="E542" s="1">
        <v>3.0752700000000002</v>
      </c>
      <c r="F542" s="1">
        <v>2.9990000000000001</v>
      </c>
    </row>
    <row r="543" spans="1:6" x14ac:dyDescent="0.2">
      <c r="A543" s="2">
        <v>54.1</v>
      </c>
      <c r="B543" s="1">
        <v>2.57782</v>
      </c>
      <c r="C543" s="1">
        <v>2.9961899999999999</v>
      </c>
      <c r="D543" s="1">
        <v>3.3804400000000001</v>
      </c>
      <c r="E543" s="1">
        <v>3.0931600000000001</v>
      </c>
      <c r="F543" s="1">
        <v>3.012</v>
      </c>
    </row>
    <row r="544" spans="1:6" x14ac:dyDescent="0.2">
      <c r="A544" s="2">
        <v>54.2</v>
      </c>
      <c r="B544" s="1">
        <v>2.6012900000000001</v>
      </c>
      <c r="C544" s="1">
        <v>2.98861</v>
      </c>
      <c r="D544" s="1">
        <v>3.36938</v>
      </c>
      <c r="E544" s="1">
        <v>3.1331500000000001</v>
      </c>
      <c r="F544" s="1">
        <v>3.0230000000000001</v>
      </c>
    </row>
    <row r="545" spans="1:6" x14ac:dyDescent="0.2">
      <c r="A545" s="2">
        <v>54.300000000000004</v>
      </c>
      <c r="B545" s="1">
        <v>2.6009899999999999</v>
      </c>
      <c r="C545" s="1">
        <v>2.98861</v>
      </c>
      <c r="D545" s="1">
        <v>3.3313999999999999</v>
      </c>
      <c r="E545" s="1">
        <v>3.13876</v>
      </c>
      <c r="F545" s="1">
        <v>3.0150000000000001</v>
      </c>
    </row>
    <row r="546" spans="1:6" x14ac:dyDescent="0.2">
      <c r="A546" s="2">
        <v>54.400000000000006</v>
      </c>
      <c r="B546" s="1">
        <v>2.6109599999999999</v>
      </c>
      <c r="C546" s="1">
        <v>2.9798399999999998</v>
      </c>
      <c r="D546" s="1">
        <v>3.35799</v>
      </c>
      <c r="E546" s="1">
        <v>3.1620499999999998</v>
      </c>
      <c r="F546" s="1">
        <v>3.028</v>
      </c>
    </row>
    <row r="547" spans="1:6" x14ac:dyDescent="0.2">
      <c r="A547" s="2">
        <v>54.5</v>
      </c>
      <c r="B547" s="1">
        <v>2.5956199999999998</v>
      </c>
      <c r="C547" s="1">
        <v>2.9925600000000001</v>
      </c>
      <c r="D547" s="1">
        <v>3.3791600000000002</v>
      </c>
      <c r="E547" s="1">
        <v>3.16012</v>
      </c>
      <c r="F547" s="1">
        <v>3.032</v>
      </c>
    </row>
    <row r="548" spans="1:6" x14ac:dyDescent="0.2">
      <c r="A548" s="2">
        <v>54.6</v>
      </c>
      <c r="B548" s="1">
        <v>2.6093799999999998</v>
      </c>
      <c r="C548" s="1">
        <v>2.98678</v>
      </c>
      <c r="D548" s="1">
        <v>3.4079700000000002</v>
      </c>
      <c r="E548" s="1">
        <v>3.16717</v>
      </c>
      <c r="F548" s="1">
        <v>3.0430000000000001</v>
      </c>
    </row>
    <row r="549" spans="1:6" x14ac:dyDescent="0.2">
      <c r="A549" s="2">
        <v>54.7</v>
      </c>
      <c r="B549" s="1">
        <v>2.6358199999999998</v>
      </c>
      <c r="C549" s="1">
        <v>2.9910999999999999</v>
      </c>
      <c r="D549" s="1">
        <v>3.4308700000000001</v>
      </c>
      <c r="E549" s="1">
        <v>3.1583600000000001</v>
      </c>
      <c r="F549" s="1">
        <v>3.0539999999999998</v>
      </c>
    </row>
    <row r="550" spans="1:6" x14ac:dyDescent="0.2">
      <c r="A550" s="2">
        <v>54.800000000000004</v>
      </c>
      <c r="B550" s="1">
        <v>2.6486999999999998</v>
      </c>
      <c r="C550" s="1">
        <v>3.0200999999999998</v>
      </c>
      <c r="D550" s="1">
        <v>3.4782600000000001</v>
      </c>
      <c r="E550" s="1">
        <v>3.1438100000000002</v>
      </c>
      <c r="F550" s="1">
        <v>3.073</v>
      </c>
    </row>
    <row r="551" spans="1:6" x14ac:dyDescent="0.2">
      <c r="A551" s="2">
        <v>54.900000000000006</v>
      </c>
      <c r="B551" s="1">
        <v>2.6316299999999999</v>
      </c>
      <c r="C551" s="1">
        <v>3.0176099999999999</v>
      </c>
      <c r="D551" s="1">
        <v>3.5262099999999998</v>
      </c>
      <c r="E551" s="1">
        <v>3.16594</v>
      </c>
      <c r="F551" s="1">
        <v>3.085</v>
      </c>
    </row>
    <row r="552" spans="1:6" x14ac:dyDescent="0.2">
      <c r="A552" s="2">
        <v>55</v>
      </c>
      <c r="B552" s="1">
        <v>2.6202299999999998</v>
      </c>
      <c r="C552" s="1">
        <v>3.0027300000000001</v>
      </c>
      <c r="D552" s="1">
        <v>3.5537999999999998</v>
      </c>
      <c r="E552" s="1">
        <v>3.18181</v>
      </c>
      <c r="F552" s="1">
        <v>3.09</v>
      </c>
    </row>
    <row r="553" spans="1:6" x14ac:dyDescent="0.2">
      <c r="A553" s="2">
        <v>55.1</v>
      </c>
      <c r="B553" s="1">
        <v>2.61158</v>
      </c>
      <c r="C553" s="1">
        <v>3.00237</v>
      </c>
      <c r="D553" s="1">
        <v>3.58867</v>
      </c>
      <c r="E553" s="1">
        <v>3.1948699999999999</v>
      </c>
      <c r="F553" s="1">
        <v>3.0990000000000002</v>
      </c>
    </row>
    <row r="554" spans="1:6" x14ac:dyDescent="0.2">
      <c r="A554" s="2">
        <v>55.2</v>
      </c>
      <c r="B554" s="1">
        <v>2.6231399999999998</v>
      </c>
      <c r="C554" s="1">
        <v>3.0076100000000001</v>
      </c>
      <c r="D554" s="1">
        <v>3.6212599999999999</v>
      </c>
      <c r="E554" s="1">
        <v>3.1912199999999999</v>
      </c>
      <c r="F554" s="1">
        <v>3.1110000000000002</v>
      </c>
    </row>
    <row r="555" spans="1:6" x14ac:dyDescent="0.2">
      <c r="A555" s="2">
        <v>55.300000000000004</v>
      </c>
      <c r="B555" s="1">
        <v>2.60894</v>
      </c>
      <c r="C555" s="1">
        <v>3.0071300000000001</v>
      </c>
      <c r="D555" s="1">
        <v>3.6158100000000002</v>
      </c>
      <c r="E555" s="1">
        <v>3.2002999999999999</v>
      </c>
      <c r="F555" s="1">
        <v>3.1080000000000001</v>
      </c>
    </row>
    <row r="556" spans="1:6" x14ac:dyDescent="0.2">
      <c r="A556" s="2">
        <v>55.400000000000006</v>
      </c>
      <c r="B556" s="1">
        <v>2.6117499999999998</v>
      </c>
      <c r="C556" s="1">
        <v>3.0081600000000002</v>
      </c>
      <c r="D556" s="1">
        <v>3.6579899999999999</v>
      </c>
      <c r="E556" s="1">
        <v>3.2351200000000002</v>
      </c>
      <c r="F556" s="1">
        <v>3.1280000000000001</v>
      </c>
    </row>
    <row r="557" spans="1:6" x14ac:dyDescent="0.2">
      <c r="A557" s="2">
        <v>55.5</v>
      </c>
      <c r="B557" s="1">
        <v>2.6329899999999999</v>
      </c>
      <c r="C557" s="1">
        <v>3.0131700000000001</v>
      </c>
      <c r="D557" s="1">
        <v>3.64581</v>
      </c>
      <c r="E557" s="1">
        <v>3.2377199999999999</v>
      </c>
      <c r="F557" s="1">
        <v>3.1320000000000001</v>
      </c>
    </row>
    <row r="558" spans="1:6" x14ac:dyDescent="0.2">
      <c r="A558" s="2">
        <v>55.6</v>
      </c>
      <c r="B558" s="1">
        <v>2.6350199999999999</v>
      </c>
      <c r="C558" s="1">
        <v>3.0047100000000002</v>
      </c>
      <c r="D558" s="1">
        <v>3.6309399999999998</v>
      </c>
      <c r="E558" s="1">
        <v>3.2892800000000002</v>
      </c>
      <c r="F558" s="1">
        <v>3.14</v>
      </c>
    </row>
    <row r="559" spans="1:6" x14ac:dyDescent="0.2">
      <c r="A559" s="2">
        <v>55.7</v>
      </c>
      <c r="B559" s="1">
        <v>2.6286900000000002</v>
      </c>
      <c r="C559" s="1">
        <v>3.01322</v>
      </c>
      <c r="D559" s="1">
        <v>3.6169699999999998</v>
      </c>
      <c r="E559" s="1">
        <v>3.3096399999999999</v>
      </c>
      <c r="F559" s="1">
        <v>3.1419999999999999</v>
      </c>
    </row>
    <row r="560" spans="1:6" x14ac:dyDescent="0.2">
      <c r="A560" s="2">
        <v>55.800000000000004</v>
      </c>
      <c r="B560" s="1">
        <v>2.61877</v>
      </c>
      <c r="C560" s="1">
        <v>3.0089299999999999</v>
      </c>
      <c r="D560" s="1">
        <v>3.6098699999999999</v>
      </c>
      <c r="E560" s="1">
        <v>3.3508800000000001</v>
      </c>
      <c r="F560" s="1">
        <v>3.1469999999999998</v>
      </c>
    </row>
    <row r="561" spans="1:6" x14ac:dyDescent="0.2">
      <c r="A561" s="2">
        <v>55.900000000000006</v>
      </c>
      <c r="B561" s="1">
        <v>2.6389999999999998</v>
      </c>
      <c r="C561" s="1">
        <v>2.98854</v>
      </c>
      <c r="D561" s="1">
        <v>3.6103900000000002</v>
      </c>
      <c r="E561" s="1">
        <v>3.3474900000000001</v>
      </c>
      <c r="F561" s="1">
        <v>3.1459999999999999</v>
      </c>
    </row>
    <row r="562" spans="1:6" x14ac:dyDescent="0.2">
      <c r="A562" s="2">
        <v>56</v>
      </c>
      <c r="B562" s="1">
        <v>2.6547999999999998</v>
      </c>
      <c r="C562" s="1">
        <v>2.9847800000000002</v>
      </c>
      <c r="D562" s="1">
        <v>3.6089899999999999</v>
      </c>
      <c r="E562" s="1">
        <v>3.35006</v>
      </c>
      <c r="F562" s="1">
        <v>3.15</v>
      </c>
    </row>
    <row r="563" spans="1:6" x14ac:dyDescent="0.2">
      <c r="A563" s="2">
        <v>56.1</v>
      </c>
      <c r="B563" s="1">
        <v>2.6503399999999999</v>
      </c>
      <c r="C563" s="1">
        <v>2.99946</v>
      </c>
      <c r="D563" s="1">
        <v>3.5998299999999999</v>
      </c>
      <c r="E563" s="1">
        <v>3.3449599999999999</v>
      </c>
      <c r="F563" s="1">
        <v>3.149</v>
      </c>
    </row>
    <row r="564" spans="1:6" x14ac:dyDescent="0.2">
      <c r="A564" s="2">
        <v>56.2</v>
      </c>
      <c r="B564" s="1">
        <v>2.6446100000000001</v>
      </c>
      <c r="C564" s="1">
        <v>3.0032800000000002</v>
      </c>
      <c r="D564" s="1">
        <v>3.5738099999999999</v>
      </c>
      <c r="E564" s="1">
        <v>3.3353000000000002</v>
      </c>
      <c r="F564" s="1">
        <v>3.1389999999999998</v>
      </c>
    </row>
    <row r="565" spans="1:6" x14ac:dyDescent="0.2">
      <c r="A565" s="2">
        <v>56.300000000000004</v>
      </c>
      <c r="B565" s="1">
        <v>2.6224699999999999</v>
      </c>
      <c r="C565" s="1">
        <v>2.98577</v>
      </c>
      <c r="D565" s="1">
        <v>3.5436000000000001</v>
      </c>
      <c r="E565" s="1">
        <v>3.3488899999999999</v>
      </c>
      <c r="F565" s="1">
        <v>3.125</v>
      </c>
    </row>
    <row r="566" spans="1:6" x14ac:dyDescent="0.2">
      <c r="A566" s="2">
        <v>56.400000000000006</v>
      </c>
      <c r="B566" s="1">
        <v>2.6348799999999999</v>
      </c>
      <c r="C566" s="1">
        <v>2.9770699999999999</v>
      </c>
      <c r="D566" s="1">
        <v>3.54461</v>
      </c>
      <c r="E566" s="1">
        <v>3.3435999999999999</v>
      </c>
      <c r="F566" s="1">
        <v>3.125</v>
      </c>
    </row>
    <row r="567" spans="1:6" x14ac:dyDescent="0.2">
      <c r="A567" s="2">
        <v>56.5</v>
      </c>
      <c r="B567" s="1">
        <v>2.6632600000000002</v>
      </c>
      <c r="C567" s="1">
        <v>2.9667500000000002</v>
      </c>
      <c r="D567" s="1">
        <v>3.5605199999999999</v>
      </c>
      <c r="E567" s="1">
        <v>3.35066</v>
      </c>
      <c r="F567" s="1">
        <v>3.1349999999999998</v>
      </c>
    </row>
    <row r="568" spans="1:6" x14ac:dyDescent="0.2">
      <c r="A568" s="2">
        <v>56.6</v>
      </c>
      <c r="B568" s="1">
        <v>2.6734399999999998</v>
      </c>
      <c r="C568" s="1">
        <v>2.9632399999999999</v>
      </c>
      <c r="D568" s="1">
        <v>3.5698699999999999</v>
      </c>
      <c r="E568" s="1">
        <v>3.34985</v>
      </c>
      <c r="F568" s="1">
        <v>3.1389999999999998</v>
      </c>
    </row>
    <row r="569" spans="1:6" x14ac:dyDescent="0.2">
      <c r="A569" s="2">
        <v>56.7</v>
      </c>
      <c r="B569" s="1">
        <v>2.67828</v>
      </c>
      <c r="C569" s="1">
        <v>2.9554100000000001</v>
      </c>
      <c r="D569" s="1">
        <v>3.5829800000000001</v>
      </c>
      <c r="E569" s="1">
        <v>3.3288000000000002</v>
      </c>
      <c r="F569" s="1">
        <v>3.1360000000000001</v>
      </c>
    </row>
    <row r="570" spans="1:6" x14ac:dyDescent="0.2">
      <c r="A570" s="2">
        <v>56.800000000000004</v>
      </c>
      <c r="B570" s="1">
        <v>2.6777000000000002</v>
      </c>
      <c r="C570" s="1">
        <v>2.9317799999999998</v>
      </c>
      <c r="D570" s="1">
        <v>3.5815899999999998</v>
      </c>
      <c r="E570" s="1">
        <v>3.34856</v>
      </c>
      <c r="F570" s="1">
        <v>3.1349999999999998</v>
      </c>
    </row>
    <row r="571" spans="1:6" x14ac:dyDescent="0.2">
      <c r="A571" s="2">
        <v>56.900000000000006</v>
      </c>
      <c r="B571" s="1">
        <v>2.6897199999999999</v>
      </c>
      <c r="C571" s="1">
        <v>2.9356499999999999</v>
      </c>
      <c r="D571" s="1">
        <v>3.5753300000000001</v>
      </c>
      <c r="E571" s="1">
        <v>3.34572</v>
      </c>
      <c r="F571" s="1">
        <v>3.137</v>
      </c>
    </row>
    <row r="572" spans="1:6" x14ac:dyDescent="0.2">
      <c r="A572" s="2">
        <v>57</v>
      </c>
      <c r="B572" s="1">
        <v>2.6936599999999999</v>
      </c>
      <c r="C572" s="1">
        <v>2.93336</v>
      </c>
      <c r="D572" s="1">
        <v>3.56603</v>
      </c>
      <c r="E572" s="1">
        <v>3.3838499999999998</v>
      </c>
      <c r="F572" s="1">
        <v>3.1440000000000001</v>
      </c>
    </row>
    <row r="573" spans="1:6" x14ac:dyDescent="0.2">
      <c r="A573" s="2">
        <v>57.1</v>
      </c>
      <c r="B573" s="1">
        <v>2.69631</v>
      </c>
      <c r="C573" s="1">
        <v>2.9351600000000002</v>
      </c>
      <c r="D573" s="1">
        <v>3.5762299999999998</v>
      </c>
      <c r="E573" s="1">
        <v>3.41947</v>
      </c>
      <c r="F573" s="1">
        <v>3.157</v>
      </c>
    </row>
    <row r="574" spans="1:6" x14ac:dyDescent="0.2">
      <c r="A574" s="2">
        <v>57.2</v>
      </c>
      <c r="B574" s="1">
        <v>2.7068400000000001</v>
      </c>
      <c r="C574" s="1">
        <v>2.9285700000000001</v>
      </c>
      <c r="D574" s="1">
        <v>3.5797599999999998</v>
      </c>
      <c r="E574" s="1">
        <v>3.4699499999999999</v>
      </c>
      <c r="F574" s="1">
        <v>3.1709999999999998</v>
      </c>
    </row>
    <row r="575" spans="1:6" x14ac:dyDescent="0.2">
      <c r="A575" s="2">
        <v>57.300000000000004</v>
      </c>
      <c r="B575" s="1">
        <v>2.7191999999999998</v>
      </c>
      <c r="C575" s="1">
        <v>2.9288400000000001</v>
      </c>
      <c r="D575" s="1">
        <v>3.57579</v>
      </c>
      <c r="E575" s="1">
        <v>3.4868700000000001</v>
      </c>
      <c r="F575" s="1">
        <v>3.1779999999999999</v>
      </c>
    </row>
    <row r="576" spans="1:6" x14ac:dyDescent="0.2">
      <c r="A576" s="2">
        <v>57.400000000000006</v>
      </c>
      <c r="B576" s="1">
        <v>2.7416999999999998</v>
      </c>
      <c r="C576" s="1">
        <v>2.9304899999999998</v>
      </c>
      <c r="D576" s="1">
        <v>3.6042900000000002</v>
      </c>
      <c r="E576" s="1">
        <v>3.48055</v>
      </c>
      <c r="F576" s="1">
        <v>3.1890000000000001</v>
      </c>
    </row>
    <row r="577" spans="1:6" x14ac:dyDescent="0.2">
      <c r="A577" s="2">
        <v>57.5</v>
      </c>
      <c r="B577" s="1">
        <v>2.7319399999999998</v>
      </c>
      <c r="C577" s="1">
        <v>2.9231400000000001</v>
      </c>
      <c r="D577" s="1">
        <v>3.6111399999999998</v>
      </c>
      <c r="E577" s="1">
        <v>3.4975800000000001</v>
      </c>
      <c r="F577" s="1">
        <v>3.1909999999999998</v>
      </c>
    </row>
    <row r="578" spans="1:6" x14ac:dyDescent="0.2">
      <c r="A578" s="2">
        <v>57.6</v>
      </c>
      <c r="B578" s="1">
        <v>2.72289</v>
      </c>
      <c r="C578" s="1">
        <v>2.9344800000000002</v>
      </c>
      <c r="D578" s="1">
        <v>3.5831599999999999</v>
      </c>
      <c r="E578" s="1">
        <v>3.50116</v>
      </c>
      <c r="F578" s="1">
        <v>3.1850000000000001</v>
      </c>
    </row>
    <row r="579" spans="1:6" x14ac:dyDescent="0.2">
      <c r="A579" s="2">
        <v>57.7</v>
      </c>
      <c r="B579" s="1">
        <v>2.73868</v>
      </c>
      <c r="C579" s="1">
        <v>2.93309</v>
      </c>
      <c r="D579" s="1">
        <v>3.5840900000000002</v>
      </c>
      <c r="E579" s="1">
        <v>3.53078</v>
      </c>
      <c r="F579" s="1">
        <v>3.1970000000000001</v>
      </c>
    </row>
    <row r="580" spans="1:6" x14ac:dyDescent="0.2">
      <c r="A580" s="2">
        <v>57.800000000000004</v>
      </c>
      <c r="B580" s="1">
        <v>2.7677700000000001</v>
      </c>
      <c r="C580" s="1">
        <v>2.9372699999999998</v>
      </c>
      <c r="D580" s="1">
        <v>3.57036</v>
      </c>
      <c r="E580" s="1">
        <v>3.5327099999999998</v>
      </c>
      <c r="F580" s="1">
        <v>3.202</v>
      </c>
    </row>
    <row r="581" spans="1:6" x14ac:dyDescent="0.2">
      <c r="A581" s="2">
        <v>57.900000000000006</v>
      </c>
      <c r="B581" s="1">
        <v>2.7869700000000002</v>
      </c>
      <c r="C581" s="1">
        <v>2.9567700000000001</v>
      </c>
      <c r="D581" s="1">
        <v>3.56107</v>
      </c>
      <c r="E581" s="1">
        <v>3.52515</v>
      </c>
      <c r="F581" s="1">
        <v>3.2069999999999999</v>
      </c>
    </row>
    <row r="582" spans="1:6" x14ac:dyDescent="0.2">
      <c r="A582" s="2">
        <v>58</v>
      </c>
      <c r="B582" s="1">
        <v>2.7963499999999999</v>
      </c>
      <c r="C582" s="1">
        <v>2.9454199999999999</v>
      </c>
      <c r="D582" s="1">
        <v>3.5532599999999999</v>
      </c>
      <c r="E582" s="1">
        <v>3.5364</v>
      </c>
      <c r="F582" s="1">
        <v>3.2080000000000002</v>
      </c>
    </row>
    <row r="583" spans="1:6" x14ac:dyDescent="0.2">
      <c r="A583" s="2">
        <v>58.1</v>
      </c>
      <c r="B583" s="1">
        <v>2.79114</v>
      </c>
      <c r="C583" s="1">
        <v>2.94774</v>
      </c>
      <c r="D583" s="1">
        <v>3.5300199999999999</v>
      </c>
      <c r="E583" s="1">
        <v>3.5185900000000001</v>
      </c>
      <c r="F583" s="1">
        <v>3.1970000000000001</v>
      </c>
    </row>
    <row r="584" spans="1:6" x14ac:dyDescent="0.2">
      <c r="A584" s="2">
        <v>58.2</v>
      </c>
      <c r="B584" s="1">
        <v>2.7981799999999999</v>
      </c>
      <c r="C584" s="1">
        <v>2.9473500000000001</v>
      </c>
      <c r="D584" s="1">
        <v>3.5089399999999999</v>
      </c>
      <c r="E584" s="1">
        <v>3.49953</v>
      </c>
      <c r="F584" s="1">
        <v>3.1890000000000001</v>
      </c>
    </row>
    <row r="585" spans="1:6" x14ac:dyDescent="0.2">
      <c r="A585" s="2">
        <v>58.300000000000004</v>
      </c>
      <c r="B585" s="1">
        <v>2.7886199999999999</v>
      </c>
      <c r="C585" s="1">
        <v>2.94631</v>
      </c>
      <c r="D585" s="1">
        <v>3.4687700000000001</v>
      </c>
      <c r="E585" s="1">
        <v>3.4742700000000002</v>
      </c>
      <c r="F585" s="1">
        <v>3.169</v>
      </c>
    </row>
    <row r="586" spans="1:6" x14ac:dyDescent="0.2">
      <c r="A586" s="2">
        <v>58.400000000000006</v>
      </c>
      <c r="B586" s="1">
        <v>2.7993600000000001</v>
      </c>
      <c r="C586" s="1">
        <v>2.9380899999999999</v>
      </c>
      <c r="D586" s="1">
        <v>3.4832999999999998</v>
      </c>
      <c r="E586" s="1">
        <v>3.4612500000000002</v>
      </c>
      <c r="F586" s="1">
        <v>3.1709999999999998</v>
      </c>
    </row>
    <row r="587" spans="1:6" x14ac:dyDescent="0.2">
      <c r="A587" s="2">
        <v>58.5</v>
      </c>
      <c r="B587" s="1">
        <v>2.8117299999999998</v>
      </c>
      <c r="C587" s="1">
        <v>2.9383400000000002</v>
      </c>
      <c r="D587" s="1">
        <v>3.4628399999999999</v>
      </c>
      <c r="E587" s="1">
        <v>3.44733</v>
      </c>
      <c r="F587" s="1">
        <v>3.165</v>
      </c>
    </row>
    <row r="588" spans="1:6" x14ac:dyDescent="0.2">
      <c r="A588" s="2">
        <v>58.6</v>
      </c>
      <c r="B588" s="1">
        <v>2.83636</v>
      </c>
      <c r="C588" s="1">
        <v>2.9635799999999999</v>
      </c>
      <c r="D588" s="1">
        <v>3.4680800000000001</v>
      </c>
      <c r="E588" s="1">
        <v>3.4205000000000001</v>
      </c>
      <c r="F588" s="1">
        <v>3.1720000000000002</v>
      </c>
    </row>
    <row r="589" spans="1:6" x14ac:dyDescent="0.2">
      <c r="A589" s="2">
        <v>58.7</v>
      </c>
      <c r="B589" s="1">
        <v>2.87323</v>
      </c>
      <c r="C589" s="1">
        <v>2.9736899999999999</v>
      </c>
      <c r="D589" s="1">
        <v>3.4651000000000001</v>
      </c>
      <c r="E589" s="1">
        <v>3.4104899999999998</v>
      </c>
      <c r="F589" s="1">
        <v>3.181</v>
      </c>
    </row>
    <row r="590" spans="1:6" x14ac:dyDescent="0.2">
      <c r="A590" s="2">
        <v>58.800000000000004</v>
      </c>
      <c r="B590" s="1">
        <v>2.8782299999999998</v>
      </c>
      <c r="C590" s="1">
        <v>2.9824299999999999</v>
      </c>
      <c r="D590" s="1">
        <v>3.4727999999999999</v>
      </c>
      <c r="E590" s="1">
        <v>3.38456</v>
      </c>
      <c r="F590" s="1">
        <v>3.18</v>
      </c>
    </row>
    <row r="591" spans="1:6" x14ac:dyDescent="0.2">
      <c r="A591" s="2">
        <v>58.900000000000006</v>
      </c>
      <c r="B591" s="1">
        <v>2.8755999999999999</v>
      </c>
      <c r="C591" s="1">
        <v>2.9868999999999999</v>
      </c>
      <c r="D591" s="1">
        <v>3.4802900000000001</v>
      </c>
      <c r="E591" s="1">
        <v>3.3787199999999999</v>
      </c>
      <c r="F591" s="1">
        <v>3.18</v>
      </c>
    </row>
    <row r="592" spans="1:6" x14ac:dyDescent="0.2">
      <c r="A592" s="2">
        <v>59</v>
      </c>
      <c r="B592" s="1">
        <v>2.8916300000000001</v>
      </c>
      <c r="C592" s="1">
        <v>2.99207</v>
      </c>
      <c r="D592" s="1">
        <v>3.47905</v>
      </c>
      <c r="E592" s="1">
        <v>3.3836499999999998</v>
      </c>
      <c r="F592" s="1">
        <v>3.1869999999999998</v>
      </c>
    </row>
    <row r="593" spans="1:6" x14ac:dyDescent="0.2">
      <c r="A593" s="2">
        <v>59.1</v>
      </c>
      <c r="B593" s="1">
        <v>2.9330500000000002</v>
      </c>
      <c r="C593" s="1">
        <v>3.0155400000000001</v>
      </c>
      <c r="D593" s="1">
        <v>3.4900500000000001</v>
      </c>
      <c r="E593" s="1">
        <v>3.3853</v>
      </c>
      <c r="F593" s="1">
        <v>3.206</v>
      </c>
    </row>
    <row r="594" spans="1:6" x14ac:dyDescent="0.2">
      <c r="A594" s="2">
        <v>59.2</v>
      </c>
      <c r="B594" s="1">
        <v>2.9470200000000002</v>
      </c>
      <c r="C594" s="1">
        <v>3.0201600000000002</v>
      </c>
      <c r="D594" s="1">
        <v>3.51464</v>
      </c>
      <c r="E594" s="1">
        <v>3.38646</v>
      </c>
      <c r="F594" s="1">
        <v>3.2170000000000001</v>
      </c>
    </row>
    <row r="595" spans="1:6" x14ac:dyDescent="0.2">
      <c r="A595" s="2">
        <v>59.300000000000004</v>
      </c>
      <c r="B595" s="1">
        <v>2.9598499999999999</v>
      </c>
      <c r="C595" s="1">
        <v>3.02989</v>
      </c>
      <c r="D595" s="1">
        <v>3.5103200000000001</v>
      </c>
      <c r="E595" s="1">
        <v>3.4057300000000001</v>
      </c>
      <c r="F595" s="1">
        <v>3.226</v>
      </c>
    </row>
    <row r="596" spans="1:6" x14ac:dyDescent="0.2">
      <c r="A596" s="2">
        <v>59.400000000000006</v>
      </c>
      <c r="B596" s="1">
        <v>2.9787499999999998</v>
      </c>
      <c r="C596" s="1">
        <v>3.0308999999999999</v>
      </c>
      <c r="D596" s="1">
        <v>3.5365899999999999</v>
      </c>
      <c r="E596" s="1">
        <v>3.4208500000000002</v>
      </c>
      <c r="F596" s="1">
        <v>3.242</v>
      </c>
    </row>
    <row r="597" spans="1:6" x14ac:dyDescent="0.2">
      <c r="A597" s="2">
        <v>59.5</v>
      </c>
      <c r="B597" s="1">
        <v>2.9528099999999999</v>
      </c>
      <c r="C597" s="1">
        <v>3.0384799999999998</v>
      </c>
      <c r="D597" s="1">
        <v>3.52013</v>
      </c>
      <c r="E597" s="1">
        <v>3.4447899999999998</v>
      </c>
      <c r="F597" s="1">
        <v>3.2389999999999999</v>
      </c>
    </row>
    <row r="598" spans="1:6" x14ac:dyDescent="0.2">
      <c r="A598" s="2">
        <v>59.6</v>
      </c>
      <c r="B598" s="1">
        <v>2.9403999999999999</v>
      </c>
      <c r="C598" s="1">
        <v>3.0361899999999999</v>
      </c>
      <c r="D598" s="1">
        <v>3.5225300000000002</v>
      </c>
      <c r="E598" s="1">
        <v>3.44584</v>
      </c>
      <c r="F598" s="1">
        <v>3.2360000000000002</v>
      </c>
    </row>
    <row r="599" spans="1:6" x14ac:dyDescent="0.2">
      <c r="A599" s="2">
        <v>59.7</v>
      </c>
      <c r="B599" s="1">
        <v>2.92164</v>
      </c>
      <c r="C599" s="1">
        <v>3.00989</v>
      </c>
      <c r="D599" s="1">
        <v>3.4989599999999998</v>
      </c>
      <c r="E599" s="1">
        <v>3.4493200000000002</v>
      </c>
      <c r="F599" s="1">
        <v>3.22</v>
      </c>
    </row>
    <row r="600" spans="1:6" x14ac:dyDescent="0.2">
      <c r="A600" s="2">
        <v>59.800000000000004</v>
      </c>
      <c r="B600" s="1">
        <v>2.87649</v>
      </c>
      <c r="C600" s="1">
        <v>2.99322</v>
      </c>
      <c r="D600" s="1">
        <v>3.4802599999999999</v>
      </c>
      <c r="E600" s="1">
        <v>3.4286300000000001</v>
      </c>
      <c r="F600" s="1">
        <v>3.1949999999999998</v>
      </c>
    </row>
    <row r="601" spans="1:6" x14ac:dyDescent="0.2">
      <c r="A601" s="2">
        <v>59.900000000000006</v>
      </c>
      <c r="B601" s="1">
        <v>2.82538</v>
      </c>
      <c r="C601" s="1">
        <v>2.9922900000000001</v>
      </c>
      <c r="D601" s="1">
        <v>3.4544800000000002</v>
      </c>
      <c r="E601" s="1">
        <v>3.4097599999999999</v>
      </c>
      <c r="F601" s="1">
        <v>3.17</v>
      </c>
    </row>
    <row r="602" spans="1:6" x14ac:dyDescent="0.2">
      <c r="A602" s="2">
        <v>60</v>
      </c>
      <c r="B602" s="1">
        <v>2.77773</v>
      </c>
      <c r="C602" s="1">
        <v>2.9930699999999999</v>
      </c>
      <c r="D602" s="1">
        <v>3.4424600000000001</v>
      </c>
      <c r="E602" s="1">
        <v>3.3946100000000001</v>
      </c>
      <c r="F602" s="1">
        <v>3.1520000000000001</v>
      </c>
    </row>
    <row r="603" spans="1:6" x14ac:dyDescent="0.2">
      <c r="A603" s="2">
        <v>60.1</v>
      </c>
      <c r="B603" s="1">
        <v>2.73021</v>
      </c>
      <c r="C603" s="1">
        <v>2.9706399999999999</v>
      </c>
      <c r="D603" s="1">
        <v>3.43919</v>
      </c>
      <c r="E603" s="1">
        <v>3.3734999999999999</v>
      </c>
      <c r="F603" s="1">
        <v>3.1280000000000001</v>
      </c>
    </row>
    <row r="604" spans="1:6" x14ac:dyDescent="0.2">
      <c r="A604" s="2">
        <v>60.2</v>
      </c>
      <c r="B604" s="1">
        <v>2.6373700000000002</v>
      </c>
      <c r="C604" s="1">
        <v>2.9565600000000001</v>
      </c>
      <c r="D604" s="1">
        <v>3.4337499999999999</v>
      </c>
      <c r="E604" s="1">
        <v>3.38626</v>
      </c>
      <c r="F604" s="1">
        <v>3.1030000000000002</v>
      </c>
    </row>
    <row r="605" spans="1:6" x14ac:dyDescent="0.2">
      <c r="A605" s="2">
        <v>60.300000000000004</v>
      </c>
      <c r="B605" s="1">
        <v>2.6049099999999998</v>
      </c>
      <c r="C605" s="1">
        <v>2.9724300000000001</v>
      </c>
      <c r="D605" s="1">
        <v>3.4361600000000001</v>
      </c>
      <c r="E605" s="1">
        <v>3.4047900000000002</v>
      </c>
      <c r="F605" s="1">
        <v>3.105</v>
      </c>
    </row>
    <row r="606" spans="1:6" x14ac:dyDescent="0.2">
      <c r="A606" s="2">
        <v>60.400000000000006</v>
      </c>
      <c r="B606" s="1">
        <v>2.55667</v>
      </c>
      <c r="C606" s="1">
        <v>2.9832000000000001</v>
      </c>
      <c r="D606" s="1">
        <v>3.43194</v>
      </c>
      <c r="E606" s="1">
        <v>3.3986399999999999</v>
      </c>
      <c r="F606" s="1">
        <v>3.093</v>
      </c>
    </row>
    <row r="607" spans="1:6" x14ac:dyDescent="0.2">
      <c r="A607" s="2">
        <v>60.5</v>
      </c>
      <c r="B607" s="1">
        <v>2.50901</v>
      </c>
      <c r="C607" s="1">
        <v>3.0032299999999998</v>
      </c>
      <c r="D607" s="1">
        <v>3.4267699999999999</v>
      </c>
      <c r="E607" s="1">
        <v>3.38855</v>
      </c>
      <c r="F607" s="1">
        <v>3.0819999999999999</v>
      </c>
    </row>
    <row r="608" spans="1:6" x14ac:dyDescent="0.2">
      <c r="A608" s="2">
        <v>60.6</v>
      </c>
      <c r="B608" s="1">
        <v>2.4831799999999999</v>
      </c>
      <c r="C608" s="1">
        <v>3.0135700000000001</v>
      </c>
      <c r="D608" s="1">
        <v>3.40509</v>
      </c>
      <c r="E608" s="1">
        <v>3.4065300000000001</v>
      </c>
      <c r="F608" s="1">
        <v>3.077</v>
      </c>
    </row>
    <row r="609" spans="1:6" x14ac:dyDescent="0.2">
      <c r="A609" s="2">
        <v>60.7</v>
      </c>
      <c r="B609" s="1">
        <v>2.4216099999999998</v>
      </c>
      <c r="C609" s="1">
        <v>3.03288</v>
      </c>
      <c r="D609" s="1">
        <v>3.3853599999999999</v>
      </c>
      <c r="E609" s="1">
        <v>3.4420799999999998</v>
      </c>
      <c r="F609" s="1">
        <v>3.07</v>
      </c>
    </row>
    <row r="610" spans="1:6" x14ac:dyDescent="0.2">
      <c r="A610" s="2">
        <v>60.800000000000004</v>
      </c>
      <c r="B610" s="1">
        <v>2.3846599999999998</v>
      </c>
      <c r="C610" s="1">
        <v>3.0432700000000001</v>
      </c>
      <c r="D610" s="1">
        <v>3.38917</v>
      </c>
      <c r="E610" s="1">
        <v>3.47403</v>
      </c>
      <c r="F610" s="1">
        <v>3.073</v>
      </c>
    </row>
    <row r="611" spans="1:6" x14ac:dyDescent="0.2">
      <c r="A611" s="2">
        <v>60.900000000000006</v>
      </c>
      <c r="B611" s="1">
        <v>2.3472499999999998</v>
      </c>
      <c r="C611" s="1">
        <v>3.0528900000000001</v>
      </c>
      <c r="D611" s="1">
        <v>3.4069400000000001</v>
      </c>
      <c r="E611" s="1">
        <v>3.5075799999999999</v>
      </c>
      <c r="F611" s="1">
        <v>3.0790000000000002</v>
      </c>
    </row>
    <row r="612" spans="1:6" x14ac:dyDescent="0.2">
      <c r="A612" s="2">
        <v>61</v>
      </c>
      <c r="B612" s="1">
        <v>2.3201200000000002</v>
      </c>
      <c r="C612" s="1">
        <v>3.05002</v>
      </c>
      <c r="D612" s="1">
        <v>3.4220999999999999</v>
      </c>
      <c r="E612" s="1">
        <v>3.56318</v>
      </c>
      <c r="F612" s="1">
        <v>3.089</v>
      </c>
    </row>
    <row r="613" spans="1:6" x14ac:dyDescent="0.2">
      <c r="A613" s="2">
        <v>61.1</v>
      </c>
      <c r="B613" s="1">
        <v>2.2847300000000001</v>
      </c>
      <c r="C613" s="1">
        <v>3.0561600000000002</v>
      </c>
      <c r="D613" s="1">
        <v>3.4457300000000002</v>
      </c>
      <c r="E613" s="1">
        <v>3.6067499999999999</v>
      </c>
      <c r="F613" s="1">
        <v>3.0979999999999999</v>
      </c>
    </row>
    <row r="614" spans="1:6" x14ac:dyDescent="0.2">
      <c r="A614" s="2">
        <v>61.2</v>
      </c>
      <c r="B614" s="1">
        <v>2.25901</v>
      </c>
      <c r="C614" s="1">
        <v>3.0678000000000001</v>
      </c>
      <c r="D614" s="1">
        <v>3.4662099999999998</v>
      </c>
      <c r="E614" s="1">
        <v>3.6414300000000002</v>
      </c>
      <c r="F614" s="1">
        <v>3.109</v>
      </c>
    </row>
    <row r="615" spans="1:6" x14ac:dyDescent="0.2">
      <c r="A615" s="2">
        <v>61.300000000000004</v>
      </c>
      <c r="B615" s="1">
        <v>2.2367400000000002</v>
      </c>
      <c r="C615" s="1">
        <v>3.0668799999999998</v>
      </c>
      <c r="D615" s="1">
        <v>3.4817200000000001</v>
      </c>
      <c r="E615" s="1">
        <v>3.6414300000000002</v>
      </c>
      <c r="F615" s="1">
        <v>3.1070000000000002</v>
      </c>
    </row>
    <row r="616" spans="1:6" x14ac:dyDescent="0.2">
      <c r="A616" s="2">
        <v>61.400000000000006</v>
      </c>
      <c r="B616" s="1">
        <v>2.2008800000000002</v>
      </c>
      <c r="C616" s="1">
        <v>3.0562999999999998</v>
      </c>
      <c r="D616" s="1">
        <v>3.5090400000000002</v>
      </c>
      <c r="E616" s="1">
        <v>3.64167</v>
      </c>
      <c r="F616" s="1">
        <v>3.1019999999999999</v>
      </c>
    </row>
    <row r="617" spans="1:6" x14ac:dyDescent="0.2">
      <c r="A617" s="2">
        <v>61.5</v>
      </c>
      <c r="B617" s="1">
        <v>2.2033999999999998</v>
      </c>
      <c r="C617" s="1">
        <v>3.0465300000000002</v>
      </c>
      <c r="D617" s="1">
        <v>3.5421399999999998</v>
      </c>
      <c r="E617" s="1">
        <v>3.6306600000000002</v>
      </c>
      <c r="F617" s="1">
        <v>3.1059999999999999</v>
      </c>
    </row>
    <row r="618" spans="1:6" x14ac:dyDescent="0.2">
      <c r="A618" s="2">
        <v>61.6</v>
      </c>
      <c r="B618" s="1">
        <v>2.22315</v>
      </c>
      <c r="C618" s="1">
        <v>3.0324900000000001</v>
      </c>
      <c r="D618" s="1">
        <v>3.5623800000000001</v>
      </c>
      <c r="E618" s="1">
        <v>3.6383999999999999</v>
      </c>
      <c r="F618" s="1">
        <v>3.1139999999999999</v>
      </c>
    </row>
    <row r="619" spans="1:6" x14ac:dyDescent="0.2">
      <c r="A619" s="2">
        <v>61.7</v>
      </c>
      <c r="B619" s="1">
        <v>2.2193800000000001</v>
      </c>
      <c r="C619" s="1">
        <v>3.0212300000000001</v>
      </c>
      <c r="D619" s="1">
        <v>3.5890599999999999</v>
      </c>
      <c r="E619" s="1">
        <v>3.6352799999999998</v>
      </c>
      <c r="F619" s="1">
        <v>3.1160000000000001</v>
      </c>
    </row>
    <row r="620" spans="1:6" x14ac:dyDescent="0.2">
      <c r="A620" s="2">
        <v>61.800000000000004</v>
      </c>
      <c r="B620" s="1">
        <v>2.2160700000000002</v>
      </c>
      <c r="C620" s="1">
        <v>3.0123099999999998</v>
      </c>
      <c r="D620" s="1">
        <v>3.5891199999999999</v>
      </c>
      <c r="E620" s="1">
        <v>3.6448800000000001</v>
      </c>
      <c r="F620" s="1">
        <v>3.1160000000000001</v>
      </c>
    </row>
    <row r="621" spans="1:6" x14ac:dyDescent="0.2">
      <c r="A621" s="2">
        <v>61.900000000000006</v>
      </c>
      <c r="B621" s="1">
        <v>2.1962700000000002</v>
      </c>
      <c r="C621" s="1">
        <v>3.0280900000000002</v>
      </c>
      <c r="D621" s="1">
        <v>3.59578</v>
      </c>
      <c r="E621" s="1">
        <v>3.6551999999999998</v>
      </c>
      <c r="F621" s="1">
        <v>3.1190000000000002</v>
      </c>
    </row>
    <row r="622" spans="1:6" x14ac:dyDescent="0.2">
      <c r="A622" s="2">
        <v>62</v>
      </c>
      <c r="B622" s="1">
        <v>2.1919400000000002</v>
      </c>
      <c r="C622" s="1">
        <v>3.0232700000000001</v>
      </c>
      <c r="D622" s="1">
        <v>3.6008599999999999</v>
      </c>
      <c r="E622" s="1">
        <v>3.6705999999999999</v>
      </c>
      <c r="F622" s="1">
        <v>3.1219999999999999</v>
      </c>
    </row>
    <row r="623" spans="1:6" x14ac:dyDescent="0.2">
      <c r="A623" s="2">
        <v>62.1</v>
      </c>
      <c r="B623" s="1">
        <v>2.1712699999999998</v>
      </c>
      <c r="C623" s="1">
        <v>3.0394899999999998</v>
      </c>
      <c r="D623" s="1">
        <v>3.60107</v>
      </c>
      <c r="E623" s="1">
        <v>3.6493699999999998</v>
      </c>
      <c r="F623" s="1">
        <v>3.1150000000000002</v>
      </c>
    </row>
    <row r="624" spans="1:6" x14ac:dyDescent="0.2">
      <c r="A624" s="2">
        <v>62.2</v>
      </c>
      <c r="B624" s="1">
        <v>2.1832600000000002</v>
      </c>
      <c r="C624" s="1">
        <v>3.03857</v>
      </c>
      <c r="D624" s="1">
        <v>3.5812499999999998</v>
      </c>
      <c r="E624" s="1">
        <v>3.6235400000000002</v>
      </c>
      <c r="F624" s="1">
        <v>3.1070000000000002</v>
      </c>
    </row>
    <row r="625" spans="1:6" x14ac:dyDescent="0.2">
      <c r="A625" s="2">
        <v>62.300000000000004</v>
      </c>
      <c r="B625" s="1">
        <v>2.1789999999999998</v>
      </c>
      <c r="C625" s="1">
        <v>3.0377399999999999</v>
      </c>
      <c r="D625" s="1">
        <v>3.5716399999999999</v>
      </c>
      <c r="E625" s="1">
        <v>3.6049000000000002</v>
      </c>
      <c r="F625" s="1">
        <v>3.0979999999999999</v>
      </c>
    </row>
    <row r="626" spans="1:6" x14ac:dyDescent="0.2">
      <c r="A626" s="2">
        <v>62.400000000000006</v>
      </c>
      <c r="B626" s="1">
        <v>2.15964</v>
      </c>
      <c r="C626" s="1">
        <v>3.0415199999999998</v>
      </c>
      <c r="D626" s="1">
        <v>3.5488900000000001</v>
      </c>
      <c r="E626" s="1">
        <v>3.57735</v>
      </c>
      <c r="F626" s="1">
        <v>3.0819999999999999</v>
      </c>
    </row>
    <row r="627" spans="1:6" x14ac:dyDescent="0.2">
      <c r="A627" s="2">
        <v>62.5</v>
      </c>
      <c r="B627" s="1">
        <v>2.1390600000000002</v>
      </c>
      <c r="C627" s="1">
        <v>3.0396200000000002</v>
      </c>
      <c r="D627" s="1">
        <v>3.4976099999999999</v>
      </c>
      <c r="E627" s="1">
        <v>3.5470999999999999</v>
      </c>
      <c r="F627" s="1">
        <v>3.056</v>
      </c>
    </row>
    <row r="628" spans="1:6" x14ac:dyDescent="0.2">
      <c r="A628" s="2">
        <v>62.6</v>
      </c>
      <c r="B628" s="1">
        <v>2.0904500000000001</v>
      </c>
      <c r="C628" s="1">
        <v>3.0357400000000001</v>
      </c>
      <c r="D628" s="1">
        <v>3.4418500000000001</v>
      </c>
      <c r="E628" s="1">
        <v>3.5356100000000001</v>
      </c>
      <c r="F628" s="1">
        <v>3.0259999999999998</v>
      </c>
    </row>
    <row r="629" spans="1:6" x14ac:dyDescent="0.2">
      <c r="A629" s="2">
        <v>62.7</v>
      </c>
      <c r="B629" s="1">
        <v>2.01762</v>
      </c>
      <c r="C629" s="1">
        <v>3.03959</v>
      </c>
      <c r="D629" s="1">
        <v>3.4104899999999998</v>
      </c>
      <c r="E629" s="1">
        <v>3.4992100000000002</v>
      </c>
      <c r="F629" s="1">
        <v>2.992</v>
      </c>
    </row>
    <row r="630" spans="1:6" x14ac:dyDescent="0.2">
      <c r="A630" s="2">
        <v>62.800000000000004</v>
      </c>
      <c r="B630" s="1">
        <v>1.98498</v>
      </c>
      <c r="C630" s="1">
        <v>3.0331399999999999</v>
      </c>
      <c r="D630" s="1">
        <v>3.3813300000000002</v>
      </c>
      <c r="E630" s="1">
        <v>3.4456000000000002</v>
      </c>
      <c r="F630" s="1">
        <v>2.9609999999999999</v>
      </c>
    </row>
    <row r="631" spans="1:6" x14ac:dyDescent="0.2">
      <c r="A631" s="2">
        <v>62.900000000000006</v>
      </c>
      <c r="B631" s="1">
        <v>1.9411400000000001</v>
      </c>
      <c r="C631" s="1">
        <v>3.0288400000000002</v>
      </c>
      <c r="D631" s="1">
        <v>3.3528099999999998</v>
      </c>
      <c r="E631" s="1">
        <v>3.4181699999999999</v>
      </c>
      <c r="F631" s="1">
        <v>2.9350000000000001</v>
      </c>
    </row>
    <row r="632" spans="1:6" x14ac:dyDescent="0.2">
      <c r="A632" s="2">
        <v>63</v>
      </c>
      <c r="B632" s="1">
        <v>1.9056599999999999</v>
      </c>
      <c r="C632" s="1">
        <v>3.0287299999999999</v>
      </c>
      <c r="D632" s="1">
        <v>3.3518699999999999</v>
      </c>
      <c r="E632" s="1">
        <v>3.3814199999999999</v>
      </c>
      <c r="F632" s="1">
        <v>2.9169999999999998</v>
      </c>
    </row>
    <row r="633" spans="1:6" x14ac:dyDescent="0.2">
      <c r="A633" s="2">
        <v>63.1</v>
      </c>
      <c r="B633" s="1">
        <v>1.88205</v>
      </c>
      <c r="C633" s="1">
        <v>3.0390199999999998</v>
      </c>
      <c r="D633" s="1">
        <v>3.3247100000000001</v>
      </c>
      <c r="E633" s="1">
        <v>3.3470399999999998</v>
      </c>
      <c r="F633" s="1">
        <v>2.8980000000000001</v>
      </c>
    </row>
    <row r="634" spans="1:6" x14ac:dyDescent="0.2">
      <c r="A634" s="2">
        <v>63.2</v>
      </c>
      <c r="B634" s="1">
        <v>1.9009400000000001</v>
      </c>
      <c r="C634" s="1">
        <v>3.0220500000000001</v>
      </c>
      <c r="D634" s="1">
        <v>3.3170299999999999</v>
      </c>
      <c r="E634" s="1">
        <v>3.32117</v>
      </c>
      <c r="F634" s="1">
        <v>2.89</v>
      </c>
    </row>
    <row r="635" spans="1:6" x14ac:dyDescent="0.2">
      <c r="A635" s="2">
        <v>63.300000000000004</v>
      </c>
      <c r="B635" s="1">
        <v>1.8889</v>
      </c>
      <c r="C635" s="1">
        <v>3.0113699999999999</v>
      </c>
      <c r="D635" s="1">
        <v>3.3018900000000002</v>
      </c>
      <c r="E635" s="1">
        <v>3.33094</v>
      </c>
      <c r="F635" s="1">
        <v>2.883</v>
      </c>
    </row>
    <row r="636" spans="1:6" x14ac:dyDescent="0.2">
      <c r="A636" s="2">
        <v>63.400000000000006</v>
      </c>
      <c r="B636" s="1">
        <v>1.8524799999999999</v>
      </c>
      <c r="C636" s="1">
        <v>3.0111400000000001</v>
      </c>
      <c r="D636" s="1">
        <v>3.2668300000000001</v>
      </c>
      <c r="E636" s="1">
        <v>3.3181699999999998</v>
      </c>
      <c r="F636" s="1">
        <v>2.8620000000000001</v>
      </c>
    </row>
    <row r="637" spans="1:6" x14ac:dyDescent="0.2">
      <c r="A637" s="2">
        <v>63.5</v>
      </c>
      <c r="B637" s="1">
        <v>1.8732200000000001</v>
      </c>
      <c r="C637" s="1">
        <v>3.0154000000000001</v>
      </c>
      <c r="D637" s="1">
        <v>3.2546599999999999</v>
      </c>
      <c r="E637" s="1">
        <v>3.3199800000000002</v>
      </c>
      <c r="F637" s="1">
        <v>2.8660000000000001</v>
      </c>
    </row>
    <row r="638" spans="1:6" x14ac:dyDescent="0.2">
      <c r="A638" s="2">
        <v>63.6</v>
      </c>
      <c r="B638" s="1">
        <v>1.8821699999999999</v>
      </c>
      <c r="C638" s="1">
        <v>3.0133399999999999</v>
      </c>
      <c r="D638" s="1">
        <v>3.2355200000000002</v>
      </c>
      <c r="E638" s="1">
        <v>3.3227899999999999</v>
      </c>
      <c r="F638" s="1">
        <v>2.863</v>
      </c>
    </row>
    <row r="639" spans="1:6" x14ac:dyDescent="0.2">
      <c r="A639" s="2">
        <v>63.7</v>
      </c>
      <c r="B639" s="1">
        <v>1.9067400000000001</v>
      </c>
      <c r="C639" s="1">
        <v>3.0136699999999998</v>
      </c>
      <c r="D639" s="1">
        <v>3.2281599999999999</v>
      </c>
      <c r="E639" s="1">
        <v>3.3183500000000001</v>
      </c>
      <c r="F639" s="1">
        <v>2.867</v>
      </c>
    </row>
    <row r="640" spans="1:6" x14ac:dyDescent="0.2">
      <c r="A640" s="2">
        <v>63.800000000000004</v>
      </c>
      <c r="B640" s="1">
        <v>1.9422900000000001</v>
      </c>
      <c r="C640" s="1">
        <v>3.0105300000000002</v>
      </c>
      <c r="D640" s="1">
        <v>3.2325300000000001</v>
      </c>
      <c r="E640" s="1">
        <v>3.30877</v>
      </c>
      <c r="F640" s="1">
        <v>2.8740000000000001</v>
      </c>
    </row>
    <row r="641" spans="1:6" x14ac:dyDescent="0.2">
      <c r="A641" s="2">
        <v>63.900000000000006</v>
      </c>
      <c r="B641" s="1">
        <v>1.9673400000000001</v>
      </c>
      <c r="C641" s="1">
        <v>3.0262899999999999</v>
      </c>
      <c r="D641" s="1">
        <v>3.2588599999999999</v>
      </c>
      <c r="E641" s="1">
        <v>3.3038699999999999</v>
      </c>
      <c r="F641" s="1">
        <v>2.8889999999999998</v>
      </c>
    </row>
    <row r="642" spans="1:6" x14ac:dyDescent="0.2">
      <c r="A642" s="2">
        <v>64</v>
      </c>
      <c r="B642" s="1">
        <v>1.9980800000000001</v>
      </c>
      <c r="C642" s="1">
        <v>3.0197400000000001</v>
      </c>
      <c r="D642" s="1">
        <v>3.2878500000000002</v>
      </c>
      <c r="E642" s="1">
        <v>3.2945600000000002</v>
      </c>
      <c r="F642" s="1">
        <v>2.9</v>
      </c>
    </row>
    <row r="643" spans="1:6" x14ac:dyDescent="0.2">
      <c r="A643" s="2">
        <v>64.100000000000009</v>
      </c>
      <c r="B643" s="1">
        <v>2.02366</v>
      </c>
      <c r="C643" s="1">
        <v>3.0267599999999999</v>
      </c>
      <c r="D643" s="1">
        <v>3.2968700000000002</v>
      </c>
      <c r="E643" s="1">
        <v>3.26417</v>
      </c>
      <c r="F643" s="1">
        <v>2.903</v>
      </c>
    </row>
    <row r="644" spans="1:6" x14ac:dyDescent="0.2">
      <c r="A644" s="2">
        <v>64.2</v>
      </c>
      <c r="B644" s="1">
        <v>2.0285700000000002</v>
      </c>
      <c r="C644" s="1">
        <v>3.0312899999999998</v>
      </c>
      <c r="D644" s="1">
        <v>3.30823</v>
      </c>
      <c r="E644" s="1">
        <v>3.24125</v>
      </c>
      <c r="F644" s="1">
        <v>2.9020000000000001</v>
      </c>
    </row>
    <row r="645" spans="1:6" x14ac:dyDescent="0.2">
      <c r="A645" s="2">
        <v>64.3</v>
      </c>
      <c r="B645" s="1">
        <v>2.0091600000000001</v>
      </c>
      <c r="C645" s="1">
        <v>3.04088</v>
      </c>
      <c r="D645" s="1">
        <v>3.3074300000000001</v>
      </c>
      <c r="E645" s="1">
        <v>3.2709199999999998</v>
      </c>
      <c r="F645" s="1">
        <v>2.907</v>
      </c>
    </row>
    <row r="646" spans="1:6" x14ac:dyDescent="0.2">
      <c r="A646" s="2">
        <v>64.400000000000006</v>
      </c>
      <c r="B646" s="1">
        <v>2.0055399999999999</v>
      </c>
      <c r="C646" s="1">
        <v>3.04175</v>
      </c>
      <c r="D646" s="1">
        <v>3.3243399999999999</v>
      </c>
      <c r="E646" s="1">
        <v>3.2429299999999999</v>
      </c>
      <c r="F646" s="1">
        <v>2.9039999999999999</v>
      </c>
    </row>
    <row r="647" spans="1:6" x14ac:dyDescent="0.2">
      <c r="A647" s="2">
        <v>64.5</v>
      </c>
      <c r="B647" s="1">
        <v>2.0156700000000001</v>
      </c>
      <c r="C647" s="1">
        <v>3.0576400000000001</v>
      </c>
      <c r="D647" s="1">
        <v>3.3463500000000002</v>
      </c>
      <c r="E647" s="1">
        <v>3.2277100000000001</v>
      </c>
      <c r="F647" s="1">
        <v>2.9119999999999999</v>
      </c>
    </row>
    <row r="648" spans="1:6" x14ac:dyDescent="0.2">
      <c r="A648" s="2">
        <v>64.600000000000009</v>
      </c>
      <c r="B648" s="1">
        <v>2.0045899999999999</v>
      </c>
      <c r="C648" s="1">
        <v>3.06433</v>
      </c>
      <c r="D648" s="1">
        <v>3.3704499999999999</v>
      </c>
      <c r="E648" s="1">
        <v>3.2186699999999999</v>
      </c>
      <c r="F648" s="1">
        <v>2.915</v>
      </c>
    </row>
    <row r="649" spans="1:6" x14ac:dyDescent="0.2">
      <c r="A649" s="2">
        <v>64.7</v>
      </c>
      <c r="B649" s="1">
        <v>1.99258</v>
      </c>
      <c r="C649" s="1">
        <v>3.0789300000000002</v>
      </c>
      <c r="D649" s="1">
        <v>3.4015</v>
      </c>
      <c r="E649" s="1">
        <v>3.2242600000000001</v>
      </c>
      <c r="F649" s="1">
        <v>2.9239999999999999</v>
      </c>
    </row>
    <row r="650" spans="1:6" x14ac:dyDescent="0.2">
      <c r="A650" s="2">
        <v>64.8</v>
      </c>
      <c r="B650" s="1">
        <v>1.96367</v>
      </c>
      <c r="C650" s="1">
        <v>3.0762999999999998</v>
      </c>
      <c r="D650" s="1">
        <v>3.4102999999999999</v>
      </c>
      <c r="E650" s="1">
        <v>3.2263199999999999</v>
      </c>
      <c r="F650" s="1">
        <v>2.919</v>
      </c>
    </row>
    <row r="651" spans="1:6" x14ac:dyDescent="0.2">
      <c r="A651" s="2">
        <v>64.900000000000006</v>
      </c>
      <c r="B651" s="1">
        <v>1.9682599999999999</v>
      </c>
      <c r="C651" s="1">
        <v>3.0737199999999998</v>
      </c>
      <c r="D651" s="1">
        <v>3.4393699999999998</v>
      </c>
      <c r="E651" s="1">
        <v>3.2442700000000002</v>
      </c>
      <c r="F651" s="1">
        <v>2.931</v>
      </c>
    </row>
    <row r="652" spans="1:6" x14ac:dyDescent="0.2">
      <c r="A652" s="2">
        <v>65</v>
      </c>
      <c r="B652" s="1">
        <v>1.9453100000000001</v>
      </c>
      <c r="C652" s="1">
        <v>3.0785200000000001</v>
      </c>
      <c r="D652" s="1">
        <v>3.4220100000000002</v>
      </c>
      <c r="E652" s="1">
        <v>3.2713700000000001</v>
      </c>
      <c r="F652" s="1">
        <v>2.9289999999999998</v>
      </c>
    </row>
    <row r="653" spans="1:6" x14ac:dyDescent="0.2">
      <c r="A653" s="2">
        <v>65.100000000000009</v>
      </c>
      <c r="B653" s="1">
        <v>1.9480999999999999</v>
      </c>
      <c r="C653" s="1">
        <v>3.0872000000000002</v>
      </c>
      <c r="D653" s="1">
        <v>3.4122599999999998</v>
      </c>
      <c r="E653" s="1">
        <v>3.2743199999999999</v>
      </c>
      <c r="F653" s="1">
        <v>2.93</v>
      </c>
    </row>
    <row r="654" spans="1:6" x14ac:dyDescent="0.2">
      <c r="A654" s="2">
        <v>65.2</v>
      </c>
      <c r="B654" s="1">
        <v>1.9388799999999999</v>
      </c>
      <c r="C654" s="1">
        <v>3.0858400000000001</v>
      </c>
      <c r="D654" s="1">
        <v>3.4121800000000002</v>
      </c>
      <c r="E654" s="1">
        <v>3.3213400000000002</v>
      </c>
      <c r="F654" s="1">
        <v>2.94</v>
      </c>
    </row>
    <row r="655" spans="1:6" x14ac:dyDescent="0.2">
      <c r="A655" s="2">
        <v>65.3</v>
      </c>
      <c r="B655" s="1">
        <v>1.9413100000000001</v>
      </c>
      <c r="C655" s="1">
        <v>3.0918800000000002</v>
      </c>
      <c r="D655" s="1">
        <v>3.4164599999999998</v>
      </c>
      <c r="E655" s="1">
        <v>3.3719399999999999</v>
      </c>
      <c r="F655" s="1">
        <v>2.9550000000000001</v>
      </c>
    </row>
    <row r="656" spans="1:6" x14ac:dyDescent="0.2">
      <c r="A656" s="2">
        <v>65.400000000000006</v>
      </c>
      <c r="B656" s="1">
        <v>1.9272199999999999</v>
      </c>
      <c r="C656" s="1">
        <v>3.0971000000000002</v>
      </c>
      <c r="D656" s="1">
        <v>3.4005899999999998</v>
      </c>
      <c r="E656" s="1">
        <v>3.3618600000000001</v>
      </c>
      <c r="F656" s="1">
        <v>2.9470000000000001</v>
      </c>
    </row>
    <row r="657" spans="1:6" x14ac:dyDescent="0.2">
      <c r="A657" s="2">
        <v>65.5</v>
      </c>
      <c r="B657" s="1">
        <v>1.92665</v>
      </c>
      <c r="C657" s="1">
        <v>3.0984600000000002</v>
      </c>
      <c r="D657" s="1">
        <v>3.4168699999999999</v>
      </c>
      <c r="E657" s="1">
        <v>3.3776199999999998</v>
      </c>
      <c r="F657" s="1">
        <v>2.9550000000000001</v>
      </c>
    </row>
    <row r="658" spans="1:6" x14ac:dyDescent="0.2">
      <c r="A658" s="2">
        <v>65.600000000000009</v>
      </c>
      <c r="B658" s="1">
        <v>1.9193</v>
      </c>
      <c r="C658" s="1">
        <v>3.0747800000000001</v>
      </c>
      <c r="D658" s="1">
        <v>3.4128099999999999</v>
      </c>
      <c r="E658" s="1">
        <v>3.4233099999999999</v>
      </c>
      <c r="F658" s="1">
        <v>2.9580000000000002</v>
      </c>
    </row>
    <row r="659" spans="1:6" x14ac:dyDescent="0.2">
      <c r="A659" s="2">
        <v>65.7</v>
      </c>
      <c r="B659" s="1">
        <v>1.9030800000000001</v>
      </c>
      <c r="C659" s="1">
        <v>3.05179</v>
      </c>
      <c r="D659" s="1">
        <v>3.3790300000000002</v>
      </c>
      <c r="E659" s="1">
        <v>3.4333200000000001</v>
      </c>
      <c r="F659" s="1">
        <v>2.9420000000000002</v>
      </c>
    </row>
    <row r="660" spans="1:6" x14ac:dyDescent="0.2">
      <c r="A660" s="2">
        <v>65.8</v>
      </c>
      <c r="B660" s="1">
        <v>1.9030499999999999</v>
      </c>
      <c r="C660" s="1">
        <v>3.0377399999999999</v>
      </c>
      <c r="D660" s="1">
        <v>3.3492099999999998</v>
      </c>
      <c r="E660" s="1">
        <v>3.43242</v>
      </c>
      <c r="F660" s="1">
        <v>2.931</v>
      </c>
    </row>
    <row r="661" spans="1:6" x14ac:dyDescent="0.2">
      <c r="A661" s="2">
        <v>65.900000000000006</v>
      </c>
      <c r="B661" s="1">
        <v>1.90605</v>
      </c>
      <c r="C661" s="1">
        <v>3.04718</v>
      </c>
      <c r="D661" s="1">
        <v>3.3531399999999998</v>
      </c>
      <c r="E661" s="1">
        <v>3.4503200000000001</v>
      </c>
      <c r="F661" s="1">
        <v>2.9390000000000001</v>
      </c>
    </row>
    <row r="662" spans="1:6" x14ac:dyDescent="0.2">
      <c r="A662" s="2">
        <v>66</v>
      </c>
      <c r="B662" s="1">
        <v>1.8549899999999999</v>
      </c>
      <c r="C662" s="1">
        <v>3.0498500000000002</v>
      </c>
      <c r="D662" s="1">
        <v>3.31081</v>
      </c>
      <c r="E662" s="1">
        <v>3.4668600000000001</v>
      </c>
      <c r="F662" s="1">
        <v>2.9209999999999998</v>
      </c>
    </row>
    <row r="663" spans="1:6" x14ac:dyDescent="0.2">
      <c r="A663" s="2">
        <v>66.100000000000009</v>
      </c>
      <c r="B663" s="1">
        <v>1.8480000000000001</v>
      </c>
      <c r="C663" s="1">
        <v>3.0513499999999998</v>
      </c>
      <c r="D663" s="1">
        <v>3.30044</v>
      </c>
      <c r="E663" s="1">
        <v>3.4793500000000002</v>
      </c>
      <c r="F663" s="1">
        <v>2.92</v>
      </c>
    </row>
    <row r="664" spans="1:6" x14ac:dyDescent="0.2">
      <c r="A664" s="2">
        <v>66.2</v>
      </c>
      <c r="B664" s="1">
        <v>1.8406</v>
      </c>
      <c r="C664" s="1">
        <v>3.05531</v>
      </c>
      <c r="D664" s="1">
        <v>3.3059599999999998</v>
      </c>
      <c r="E664" s="1">
        <v>3.4809999999999999</v>
      </c>
      <c r="F664" s="1">
        <v>2.9209999999999998</v>
      </c>
    </row>
    <row r="665" spans="1:6" x14ac:dyDescent="0.2">
      <c r="A665" s="2">
        <v>66.3</v>
      </c>
      <c r="B665" s="1">
        <v>1.8353900000000001</v>
      </c>
      <c r="C665" s="1">
        <v>3.05097</v>
      </c>
      <c r="D665" s="1">
        <v>3.2914699999999999</v>
      </c>
      <c r="E665" s="1">
        <v>3.4827599999999999</v>
      </c>
      <c r="F665" s="1">
        <v>2.915</v>
      </c>
    </row>
    <row r="666" spans="1:6" x14ac:dyDescent="0.2">
      <c r="A666" s="2">
        <v>66.400000000000006</v>
      </c>
      <c r="B666" s="1">
        <v>1.82552</v>
      </c>
      <c r="C666" s="1">
        <v>3.0267200000000001</v>
      </c>
      <c r="D666" s="1">
        <v>3.2790699999999999</v>
      </c>
      <c r="E666" s="1">
        <v>3.4539800000000001</v>
      </c>
      <c r="F666" s="1">
        <v>2.8959999999999999</v>
      </c>
    </row>
    <row r="667" spans="1:6" x14ac:dyDescent="0.2">
      <c r="A667" s="2">
        <v>66.5</v>
      </c>
      <c r="B667" s="1">
        <v>1.84816</v>
      </c>
      <c r="C667" s="1">
        <v>3.0149499999999998</v>
      </c>
      <c r="D667" s="1">
        <v>3.2640500000000001</v>
      </c>
      <c r="E667" s="1">
        <v>3.4447700000000001</v>
      </c>
      <c r="F667" s="1">
        <v>2.8929999999999998</v>
      </c>
    </row>
    <row r="668" spans="1:6" x14ac:dyDescent="0.2">
      <c r="A668" s="2">
        <v>66.600000000000009</v>
      </c>
      <c r="B668" s="1">
        <v>1.8464400000000001</v>
      </c>
      <c r="C668" s="1">
        <v>3.0058400000000001</v>
      </c>
      <c r="D668" s="1">
        <v>3.2174200000000002</v>
      </c>
      <c r="E668" s="1">
        <v>3.44171</v>
      </c>
      <c r="F668" s="1">
        <v>2.8780000000000001</v>
      </c>
    </row>
    <row r="669" spans="1:6" x14ac:dyDescent="0.2">
      <c r="A669" s="2">
        <v>66.7</v>
      </c>
      <c r="B669" s="1">
        <v>1.8515299999999999</v>
      </c>
      <c r="C669" s="1">
        <v>3.0114999999999998</v>
      </c>
      <c r="D669" s="1">
        <v>3.2188599999999998</v>
      </c>
      <c r="E669" s="1">
        <v>3.4074399999999998</v>
      </c>
      <c r="F669" s="1">
        <v>2.8719999999999999</v>
      </c>
    </row>
    <row r="670" spans="1:6" x14ac:dyDescent="0.2">
      <c r="A670" s="2">
        <v>66.8</v>
      </c>
      <c r="B670" s="1">
        <v>1.8678600000000001</v>
      </c>
      <c r="C670" s="1">
        <v>3.0302899999999999</v>
      </c>
      <c r="D670" s="1">
        <v>3.2267100000000002</v>
      </c>
      <c r="E670" s="1">
        <v>3.40232</v>
      </c>
      <c r="F670" s="1">
        <v>2.8820000000000001</v>
      </c>
    </row>
    <row r="671" spans="1:6" x14ac:dyDescent="0.2">
      <c r="A671" s="2">
        <v>66.900000000000006</v>
      </c>
      <c r="B671" s="1">
        <v>1.87009</v>
      </c>
      <c r="C671" s="1">
        <v>3.0316900000000002</v>
      </c>
      <c r="D671" s="1">
        <v>3.2250899999999998</v>
      </c>
      <c r="E671" s="1">
        <v>3.40245</v>
      </c>
      <c r="F671" s="1">
        <v>2.8820000000000001</v>
      </c>
    </row>
    <row r="672" spans="1:6" x14ac:dyDescent="0.2">
      <c r="A672" s="2">
        <v>67</v>
      </c>
      <c r="B672" s="1">
        <v>1.8644799999999999</v>
      </c>
      <c r="C672" s="1">
        <v>3.0221</v>
      </c>
      <c r="D672" s="1">
        <v>3.2272799999999999</v>
      </c>
      <c r="E672" s="1">
        <v>3.3946700000000001</v>
      </c>
      <c r="F672" s="1">
        <v>2.8769999999999998</v>
      </c>
    </row>
    <row r="673" spans="1:6" x14ac:dyDescent="0.2">
      <c r="A673" s="2">
        <v>67.100000000000009</v>
      </c>
      <c r="B673" s="1">
        <v>1.8830800000000001</v>
      </c>
      <c r="C673" s="1">
        <v>3.0122200000000001</v>
      </c>
      <c r="D673" s="1">
        <v>3.2348499999999998</v>
      </c>
      <c r="E673" s="1">
        <v>3.3723200000000002</v>
      </c>
      <c r="F673" s="1">
        <v>2.8759999999999999</v>
      </c>
    </row>
    <row r="674" spans="1:6" x14ac:dyDescent="0.2">
      <c r="A674" s="2">
        <v>67.2</v>
      </c>
      <c r="B674" s="1">
        <v>1.8953899999999999</v>
      </c>
      <c r="C674" s="1">
        <v>2.9893299999999998</v>
      </c>
      <c r="D674" s="1">
        <v>3.2543199999999999</v>
      </c>
      <c r="E674" s="1">
        <v>3.3607</v>
      </c>
      <c r="F674" s="1">
        <v>2.875</v>
      </c>
    </row>
    <row r="675" spans="1:6" x14ac:dyDescent="0.2">
      <c r="A675" s="2">
        <v>67.3</v>
      </c>
      <c r="B675" s="1">
        <v>1.88873</v>
      </c>
      <c r="C675" s="1">
        <v>2.98522</v>
      </c>
      <c r="D675" s="1">
        <v>3.25041</v>
      </c>
      <c r="E675" s="1">
        <v>3.3617900000000001</v>
      </c>
      <c r="F675" s="1">
        <v>2.8719999999999999</v>
      </c>
    </row>
    <row r="676" spans="1:6" x14ac:dyDescent="0.2">
      <c r="A676" s="2">
        <v>67.400000000000006</v>
      </c>
      <c r="B676" s="1">
        <v>1.89171</v>
      </c>
      <c r="C676" s="1">
        <v>2.9715199999999999</v>
      </c>
      <c r="D676" s="1">
        <v>3.2309800000000002</v>
      </c>
      <c r="E676" s="1">
        <v>3.3511000000000002</v>
      </c>
      <c r="F676" s="1">
        <v>2.8610000000000002</v>
      </c>
    </row>
    <row r="677" spans="1:6" x14ac:dyDescent="0.2">
      <c r="A677" s="2">
        <v>67.5</v>
      </c>
      <c r="B677" s="1">
        <v>1.89188</v>
      </c>
      <c r="C677" s="1">
        <v>2.9758599999999999</v>
      </c>
      <c r="D677" s="1">
        <v>3.2454700000000001</v>
      </c>
      <c r="E677" s="1">
        <v>3.3531399999999998</v>
      </c>
      <c r="F677" s="1">
        <v>2.867</v>
      </c>
    </row>
    <row r="678" spans="1:6" x14ac:dyDescent="0.2">
      <c r="A678" s="2">
        <v>67.600000000000009</v>
      </c>
      <c r="B678" s="1">
        <v>1.87222</v>
      </c>
      <c r="C678" s="1">
        <v>2.9819900000000001</v>
      </c>
      <c r="D678" s="1">
        <v>3.2906300000000002</v>
      </c>
      <c r="E678" s="1">
        <v>3.3679999999999999</v>
      </c>
      <c r="F678" s="1">
        <v>2.8780000000000001</v>
      </c>
    </row>
    <row r="679" spans="1:6" x14ac:dyDescent="0.2">
      <c r="A679" s="2">
        <v>67.7</v>
      </c>
      <c r="B679" s="1">
        <v>1.8742300000000001</v>
      </c>
      <c r="C679" s="1">
        <v>2.9946199999999998</v>
      </c>
      <c r="D679" s="1">
        <v>3.3033399999999999</v>
      </c>
      <c r="E679" s="1">
        <v>3.38916</v>
      </c>
      <c r="F679" s="1">
        <v>2.89</v>
      </c>
    </row>
    <row r="680" spans="1:6" x14ac:dyDescent="0.2">
      <c r="A680" s="2">
        <v>67.8</v>
      </c>
      <c r="B680" s="1">
        <v>1.8691199999999999</v>
      </c>
      <c r="C680" s="1">
        <v>2.9963000000000002</v>
      </c>
      <c r="D680" s="1">
        <v>3.32023</v>
      </c>
      <c r="E680" s="1">
        <v>3.4213300000000002</v>
      </c>
      <c r="F680" s="1">
        <v>2.9020000000000001</v>
      </c>
    </row>
    <row r="681" spans="1:6" x14ac:dyDescent="0.2">
      <c r="A681" s="2">
        <v>67.900000000000006</v>
      </c>
      <c r="B681" s="1">
        <v>1.85049</v>
      </c>
      <c r="C681" s="1">
        <v>2.9914900000000002</v>
      </c>
      <c r="D681" s="1">
        <v>3.3247599999999999</v>
      </c>
      <c r="E681" s="1">
        <v>3.4472200000000002</v>
      </c>
      <c r="F681" s="1">
        <v>2.903</v>
      </c>
    </row>
    <row r="682" spans="1:6" x14ac:dyDescent="0.2">
      <c r="A682" s="2">
        <v>68</v>
      </c>
      <c r="B682" s="1">
        <v>1.84358</v>
      </c>
      <c r="C682" s="1">
        <v>3.0143800000000001</v>
      </c>
      <c r="D682" s="1">
        <v>3.3428399999999998</v>
      </c>
      <c r="E682" s="1">
        <v>3.4678599999999999</v>
      </c>
      <c r="F682" s="1">
        <v>2.9169999999999998</v>
      </c>
    </row>
    <row r="683" spans="1:6" x14ac:dyDescent="0.2">
      <c r="A683" s="2">
        <v>68.100000000000009</v>
      </c>
      <c r="B683" s="1">
        <v>1.86117</v>
      </c>
      <c r="C683" s="1">
        <v>3.02237</v>
      </c>
      <c r="D683" s="1">
        <v>3.3369200000000001</v>
      </c>
      <c r="E683" s="1">
        <v>3.4515899999999999</v>
      </c>
      <c r="F683" s="1">
        <v>2.9180000000000001</v>
      </c>
    </row>
    <row r="684" spans="1:6" x14ac:dyDescent="0.2">
      <c r="A684" s="2">
        <v>68.2</v>
      </c>
      <c r="B684" s="1">
        <v>1.87307</v>
      </c>
      <c r="C684" s="1">
        <v>3.0391499999999998</v>
      </c>
      <c r="D684" s="1">
        <v>3.3383099999999999</v>
      </c>
      <c r="E684" s="1">
        <v>3.48299</v>
      </c>
      <c r="F684" s="1">
        <v>2.9329999999999998</v>
      </c>
    </row>
    <row r="685" spans="1:6" x14ac:dyDescent="0.2">
      <c r="A685" s="2">
        <v>68.3</v>
      </c>
      <c r="B685" s="1">
        <v>1.8763300000000001</v>
      </c>
      <c r="C685" s="1">
        <v>3.0599799999999999</v>
      </c>
      <c r="D685" s="1">
        <v>3.3132700000000002</v>
      </c>
      <c r="E685" s="1">
        <v>3.48665</v>
      </c>
      <c r="F685" s="1">
        <v>2.9340000000000002</v>
      </c>
    </row>
    <row r="686" spans="1:6" x14ac:dyDescent="0.2">
      <c r="A686" s="2">
        <v>68.400000000000006</v>
      </c>
      <c r="B686" s="1">
        <v>1.9076200000000001</v>
      </c>
      <c r="C686" s="1">
        <v>3.0711200000000001</v>
      </c>
      <c r="D686" s="1">
        <v>3.3150900000000001</v>
      </c>
      <c r="E686" s="1">
        <v>3.48787</v>
      </c>
      <c r="F686" s="1">
        <v>2.9449999999999998</v>
      </c>
    </row>
    <row r="687" spans="1:6" x14ac:dyDescent="0.2">
      <c r="A687" s="2">
        <v>68.5</v>
      </c>
      <c r="B687" s="1">
        <v>1.92204</v>
      </c>
      <c r="C687" s="1">
        <v>3.0850900000000001</v>
      </c>
      <c r="D687" s="1">
        <v>3.3182900000000002</v>
      </c>
      <c r="E687" s="1">
        <v>3.5071500000000002</v>
      </c>
      <c r="F687" s="1">
        <v>2.9580000000000002</v>
      </c>
    </row>
    <row r="688" spans="1:6" x14ac:dyDescent="0.2">
      <c r="A688" s="2">
        <v>68.600000000000009</v>
      </c>
      <c r="B688" s="1">
        <v>1.93424</v>
      </c>
      <c r="C688" s="1">
        <v>3.0961799999999999</v>
      </c>
      <c r="D688" s="1">
        <v>3.2913999999999999</v>
      </c>
      <c r="E688" s="1">
        <v>3.5038</v>
      </c>
      <c r="F688" s="1">
        <v>2.956</v>
      </c>
    </row>
    <row r="689" spans="1:6" x14ac:dyDescent="0.2">
      <c r="A689" s="2">
        <v>68.7</v>
      </c>
      <c r="B689" s="1">
        <v>1.97034</v>
      </c>
      <c r="C689" s="1">
        <v>3.09944</v>
      </c>
      <c r="D689" s="1">
        <v>3.2571099999999999</v>
      </c>
      <c r="E689" s="1">
        <v>3.5218699999999998</v>
      </c>
      <c r="F689" s="1">
        <v>2.9620000000000002</v>
      </c>
    </row>
    <row r="690" spans="1:6" x14ac:dyDescent="0.2">
      <c r="A690" s="2">
        <v>68.8</v>
      </c>
      <c r="B690" s="1">
        <v>1.9755799999999999</v>
      </c>
      <c r="C690" s="1">
        <v>3.0964399999999999</v>
      </c>
      <c r="D690" s="1">
        <v>3.2476400000000001</v>
      </c>
      <c r="E690" s="1">
        <v>3.5298799999999999</v>
      </c>
      <c r="F690" s="1">
        <v>2.9620000000000002</v>
      </c>
    </row>
    <row r="691" spans="1:6" x14ac:dyDescent="0.2">
      <c r="A691" s="2">
        <v>68.900000000000006</v>
      </c>
      <c r="B691" s="1">
        <v>1.9979</v>
      </c>
      <c r="C691" s="1">
        <v>3.11524</v>
      </c>
      <c r="D691" s="1">
        <v>3.2218800000000001</v>
      </c>
      <c r="E691" s="1">
        <v>3.5308199999999998</v>
      </c>
      <c r="F691" s="1">
        <v>2.9660000000000002</v>
      </c>
    </row>
    <row r="692" spans="1:6" x14ac:dyDescent="0.2">
      <c r="A692" s="2">
        <v>69</v>
      </c>
      <c r="B692" s="1">
        <v>2.03396</v>
      </c>
      <c r="C692" s="1">
        <v>3.1182599999999998</v>
      </c>
      <c r="D692" s="1">
        <v>3.2094900000000002</v>
      </c>
      <c r="E692" s="1">
        <v>3.5431900000000001</v>
      </c>
      <c r="F692" s="1">
        <v>2.976</v>
      </c>
    </row>
    <row r="693" spans="1:6" x14ac:dyDescent="0.2">
      <c r="A693" s="2">
        <v>69.100000000000009</v>
      </c>
      <c r="B693" s="1">
        <v>2.0603199999999999</v>
      </c>
      <c r="C693" s="1">
        <v>3.1011199999999999</v>
      </c>
      <c r="D693" s="1">
        <v>3.17327</v>
      </c>
      <c r="E693" s="1">
        <v>3.5460099999999999</v>
      </c>
      <c r="F693" s="1">
        <v>2.97</v>
      </c>
    </row>
    <row r="694" spans="1:6" x14ac:dyDescent="0.2">
      <c r="A694" s="2">
        <v>69.2</v>
      </c>
      <c r="B694" s="1">
        <v>2.0552999999999999</v>
      </c>
      <c r="C694" s="1">
        <v>3.0918899999999998</v>
      </c>
      <c r="D694" s="1">
        <v>3.1427200000000002</v>
      </c>
      <c r="E694" s="1">
        <v>3.5888399999999998</v>
      </c>
      <c r="F694" s="1">
        <v>2.97</v>
      </c>
    </row>
    <row r="695" spans="1:6" x14ac:dyDescent="0.2">
      <c r="A695" s="2">
        <v>69.3</v>
      </c>
      <c r="B695" s="1">
        <v>2.0763500000000001</v>
      </c>
      <c r="C695" s="1">
        <v>3.0947100000000001</v>
      </c>
      <c r="D695" s="1">
        <v>3.1107100000000001</v>
      </c>
      <c r="E695" s="1">
        <v>3.5805699999999998</v>
      </c>
      <c r="F695" s="1">
        <v>2.9660000000000002</v>
      </c>
    </row>
    <row r="696" spans="1:6" x14ac:dyDescent="0.2">
      <c r="A696" s="2">
        <v>69.400000000000006</v>
      </c>
      <c r="B696" s="1">
        <v>2.0810900000000001</v>
      </c>
      <c r="C696" s="1">
        <v>3.0791599999999999</v>
      </c>
      <c r="D696" s="1">
        <v>3.0528200000000001</v>
      </c>
      <c r="E696" s="1">
        <v>3.5969199999999999</v>
      </c>
      <c r="F696" s="1">
        <v>2.952</v>
      </c>
    </row>
    <row r="697" spans="1:6" x14ac:dyDescent="0.2">
      <c r="A697" s="2">
        <v>69.5</v>
      </c>
      <c r="B697" s="1">
        <v>2.0530599999999999</v>
      </c>
      <c r="C697" s="1">
        <v>3.0677500000000002</v>
      </c>
      <c r="D697" s="1">
        <v>3.0046900000000001</v>
      </c>
      <c r="E697" s="1">
        <v>3.6133000000000002</v>
      </c>
      <c r="F697" s="1">
        <v>2.9350000000000001</v>
      </c>
    </row>
    <row r="698" spans="1:6" x14ac:dyDescent="0.2">
      <c r="A698" s="2">
        <v>69.600000000000009</v>
      </c>
      <c r="B698" s="1">
        <v>2.0633499999999998</v>
      </c>
      <c r="C698" s="1">
        <v>3.0523199999999999</v>
      </c>
      <c r="D698" s="1">
        <v>2.9462100000000002</v>
      </c>
      <c r="E698" s="1">
        <v>3.6041699999999999</v>
      </c>
      <c r="F698" s="1">
        <v>2.9169999999999998</v>
      </c>
    </row>
    <row r="699" spans="1:6" x14ac:dyDescent="0.2">
      <c r="A699" s="2">
        <v>69.7</v>
      </c>
      <c r="B699" s="1">
        <v>2.0701900000000002</v>
      </c>
      <c r="C699" s="1">
        <v>3.0552800000000002</v>
      </c>
      <c r="D699" s="1">
        <v>2.9123600000000001</v>
      </c>
      <c r="E699" s="1">
        <v>3.64236</v>
      </c>
      <c r="F699" s="1">
        <v>2.92</v>
      </c>
    </row>
    <row r="700" spans="1:6" x14ac:dyDescent="0.2">
      <c r="A700" s="2">
        <v>69.8</v>
      </c>
      <c r="B700" s="1">
        <v>2.0710299999999999</v>
      </c>
      <c r="C700" s="1">
        <v>3.0465800000000001</v>
      </c>
      <c r="D700" s="1">
        <v>2.8673000000000002</v>
      </c>
      <c r="E700" s="1">
        <v>3.6503299999999999</v>
      </c>
      <c r="F700" s="1">
        <v>2.9089999999999998</v>
      </c>
    </row>
    <row r="701" spans="1:6" x14ac:dyDescent="0.2">
      <c r="A701" s="2">
        <v>69.900000000000006</v>
      </c>
      <c r="B701" s="1">
        <v>2.08704</v>
      </c>
      <c r="C701" s="1">
        <v>3.0492599999999999</v>
      </c>
      <c r="D701" s="1">
        <v>2.8187199999999999</v>
      </c>
      <c r="E701" s="1">
        <v>3.6673300000000002</v>
      </c>
      <c r="F701" s="1">
        <v>2.9060000000000001</v>
      </c>
    </row>
    <row r="702" spans="1:6" x14ac:dyDescent="0.2">
      <c r="A702" s="2">
        <v>70</v>
      </c>
      <c r="B702" s="1">
        <v>2.1122800000000002</v>
      </c>
      <c r="C702" s="1">
        <v>3.0322200000000001</v>
      </c>
      <c r="D702" s="1">
        <v>2.7646199999999999</v>
      </c>
      <c r="E702" s="1">
        <v>3.67483</v>
      </c>
      <c r="F702" s="1">
        <v>2.8959999999999999</v>
      </c>
    </row>
    <row r="703" spans="1:6" x14ac:dyDescent="0.2">
      <c r="A703" s="2">
        <v>70.100000000000009</v>
      </c>
      <c r="B703" s="1">
        <v>2.1116100000000002</v>
      </c>
      <c r="C703" s="1">
        <v>3.0315799999999999</v>
      </c>
      <c r="D703" s="1">
        <v>2.7199900000000001</v>
      </c>
      <c r="E703" s="1">
        <v>3.6604899999999998</v>
      </c>
      <c r="F703" s="1">
        <v>2.8809999999999998</v>
      </c>
    </row>
    <row r="704" spans="1:6" x14ac:dyDescent="0.2">
      <c r="A704" s="2">
        <v>70.2</v>
      </c>
      <c r="B704" s="1">
        <v>2.1091600000000001</v>
      </c>
      <c r="C704" s="1">
        <v>3.0247799999999998</v>
      </c>
      <c r="D704" s="1">
        <v>2.7145899999999998</v>
      </c>
      <c r="E704" s="1">
        <v>3.64812</v>
      </c>
      <c r="F704" s="1">
        <v>2.8740000000000001</v>
      </c>
    </row>
    <row r="705" spans="1:6" x14ac:dyDescent="0.2">
      <c r="A705" s="2">
        <v>70.3</v>
      </c>
      <c r="B705" s="1">
        <v>2.12907</v>
      </c>
      <c r="C705" s="1">
        <v>3.0271300000000001</v>
      </c>
      <c r="D705" s="1">
        <v>2.7082899999999999</v>
      </c>
      <c r="E705" s="1">
        <v>3.6218599999999999</v>
      </c>
      <c r="F705" s="1">
        <v>2.8719999999999999</v>
      </c>
    </row>
    <row r="706" spans="1:6" x14ac:dyDescent="0.2">
      <c r="A706" s="2">
        <v>70.400000000000006</v>
      </c>
      <c r="B706" s="1">
        <v>2.1254599999999999</v>
      </c>
      <c r="C706" s="1">
        <v>3.0109699999999999</v>
      </c>
      <c r="D706" s="1">
        <v>2.72479</v>
      </c>
      <c r="E706" s="1">
        <v>3.6236299999999999</v>
      </c>
      <c r="F706" s="1">
        <v>2.871</v>
      </c>
    </row>
    <row r="707" spans="1:6" x14ac:dyDescent="0.2">
      <c r="A707" s="2">
        <v>70.5</v>
      </c>
      <c r="B707" s="1">
        <v>2.1400999999999999</v>
      </c>
      <c r="C707" s="1">
        <v>3.0097100000000001</v>
      </c>
      <c r="D707" s="1">
        <v>2.7761</v>
      </c>
      <c r="E707" s="1">
        <v>3.6008499999999999</v>
      </c>
      <c r="F707" s="1">
        <v>2.8820000000000001</v>
      </c>
    </row>
    <row r="708" spans="1:6" x14ac:dyDescent="0.2">
      <c r="A708" s="2">
        <v>70.600000000000009</v>
      </c>
      <c r="B708" s="1">
        <v>2.17374</v>
      </c>
      <c r="C708" s="1">
        <v>3.01322</v>
      </c>
      <c r="D708" s="1">
        <v>2.7981600000000002</v>
      </c>
      <c r="E708" s="1">
        <v>3.6006999999999998</v>
      </c>
      <c r="F708" s="1">
        <v>2.8959999999999999</v>
      </c>
    </row>
    <row r="709" spans="1:6" x14ac:dyDescent="0.2">
      <c r="A709" s="2">
        <v>70.7</v>
      </c>
      <c r="B709" s="1">
        <v>2.1842999999999999</v>
      </c>
      <c r="C709" s="1">
        <v>3.0304799999999998</v>
      </c>
      <c r="D709" s="1">
        <v>2.8388200000000001</v>
      </c>
      <c r="E709" s="1">
        <v>3.6046499999999999</v>
      </c>
      <c r="F709" s="1">
        <v>2.915</v>
      </c>
    </row>
    <row r="710" spans="1:6" x14ac:dyDescent="0.2">
      <c r="A710" s="2">
        <v>70.8</v>
      </c>
      <c r="B710" s="1">
        <v>2.1776499999999999</v>
      </c>
      <c r="C710" s="1">
        <v>3.0306600000000001</v>
      </c>
      <c r="D710" s="1">
        <v>2.8899699999999999</v>
      </c>
      <c r="E710" s="1">
        <v>3.5924200000000002</v>
      </c>
      <c r="F710" s="1">
        <v>2.923</v>
      </c>
    </row>
    <row r="711" spans="1:6" x14ac:dyDescent="0.2">
      <c r="A711" s="2">
        <v>70.900000000000006</v>
      </c>
      <c r="B711" s="1">
        <v>2.16832</v>
      </c>
      <c r="C711" s="1">
        <v>3.04129</v>
      </c>
      <c r="D711" s="1">
        <v>2.9223400000000002</v>
      </c>
      <c r="E711" s="1">
        <v>3.58989</v>
      </c>
      <c r="F711" s="1">
        <v>2.93</v>
      </c>
    </row>
    <row r="712" spans="1:6" x14ac:dyDescent="0.2">
      <c r="A712" s="2">
        <v>71</v>
      </c>
      <c r="B712" s="1">
        <v>2.16303</v>
      </c>
      <c r="C712" s="1">
        <v>3.0423900000000001</v>
      </c>
      <c r="D712" s="1">
        <v>2.9645899999999998</v>
      </c>
      <c r="E712" s="1">
        <v>3.5702500000000001</v>
      </c>
      <c r="F712" s="1">
        <v>2.9350000000000001</v>
      </c>
    </row>
    <row r="713" spans="1:6" x14ac:dyDescent="0.2">
      <c r="A713" s="2">
        <v>71.100000000000009</v>
      </c>
      <c r="B713" s="1">
        <v>2.1457600000000001</v>
      </c>
      <c r="C713" s="1">
        <v>3.0712100000000002</v>
      </c>
      <c r="D713" s="1">
        <v>3.0115400000000001</v>
      </c>
      <c r="E713" s="1">
        <v>3.55321</v>
      </c>
      <c r="F713" s="1">
        <v>2.9449999999999998</v>
      </c>
    </row>
    <row r="714" spans="1:6" x14ac:dyDescent="0.2">
      <c r="A714" s="2">
        <v>71.2</v>
      </c>
      <c r="B714" s="1">
        <v>2.1471300000000002</v>
      </c>
      <c r="C714" s="1">
        <v>3.0760200000000002</v>
      </c>
      <c r="D714" s="1">
        <v>3.0356299999999998</v>
      </c>
      <c r="E714" s="1">
        <v>3.5706000000000002</v>
      </c>
      <c r="F714" s="1">
        <v>2.9569999999999999</v>
      </c>
    </row>
    <row r="715" spans="1:6" x14ac:dyDescent="0.2">
      <c r="A715" s="2">
        <v>71.3</v>
      </c>
      <c r="B715" s="1">
        <v>2.13659</v>
      </c>
      <c r="C715" s="1">
        <v>3.09579</v>
      </c>
      <c r="D715" s="1">
        <v>3.0642900000000002</v>
      </c>
      <c r="E715" s="1">
        <v>3.5836000000000001</v>
      </c>
      <c r="F715" s="1">
        <v>2.97</v>
      </c>
    </row>
    <row r="716" spans="1:6" x14ac:dyDescent="0.2">
      <c r="A716" s="2">
        <v>71.400000000000006</v>
      </c>
      <c r="B716" s="1">
        <v>2.1413000000000002</v>
      </c>
      <c r="C716" s="1">
        <v>3.1109200000000001</v>
      </c>
      <c r="D716" s="1">
        <v>3.0942699999999999</v>
      </c>
      <c r="E716" s="1">
        <v>3.6292300000000002</v>
      </c>
      <c r="F716" s="1">
        <v>2.9940000000000002</v>
      </c>
    </row>
    <row r="717" spans="1:6" x14ac:dyDescent="0.2">
      <c r="A717" s="2">
        <v>71.5</v>
      </c>
      <c r="B717" s="1">
        <v>2.1470600000000002</v>
      </c>
      <c r="C717" s="1">
        <v>3.1296599999999999</v>
      </c>
      <c r="D717" s="1">
        <v>3.11286</v>
      </c>
      <c r="E717" s="1">
        <v>3.6511200000000001</v>
      </c>
      <c r="F717" s="1">
        <v>3.01</v>
      </c>
    </row>
    <row r="718" spans="1:6" x14ac:dyDescent="0.2">
      <c r="A718" s="2">
        <v>71.600000000000009</v>
      </c>
      <c r="B718" s="1">
        <v>2.1493099999999998</v>
      </c>
      <c r="C718" s="1">
        <v>3.14072</v>
      </c>
      <c r="D718" s="1">
        <v>3.1116600000000001</v>
      </c>
      <c r="E718" s="1">
        <v>3.6550400000000001</v>
      </c>
      <c r="F718" s="1">
        <v>3.0139999999999998</v>
      </c>
    </row>
    <row r="719" spans="1:6" x14ac:dyDescent="0.2">
      <c r="A719" s="2">
        <v>71.7</v>
      </c>
      <c r="B719" s="1">
        <v>2.14906</v>
      </c>
      <c r="C719" s="1">
        <v>3.14493</v>
      </c>
      <c r="D719" s="1">
        <v>3.11565</v>
      </c>
      <c r="E719" s="1">
        <v>3.6534200000000001</v>
      </c>
      <c r="F719" s="1">
        <v>3.016</v>
      </c>
    </row>
    <row r="720" spans="1:6" x14ac:dyDescent="0.2">
      <c r="A720" s="2">
        <v>71.8</v>
      </c>
      <c r="B720" s="1">
        <v>2.1568499999999999</v>
      </c>
      <c r="C720" s="1">
        <v>3.1513399999999998</v>
      </c>
      <c r="D720" s="1">
        <v>3.1087099999999999</v>
      </c>
      <c r="E720" s="1">
        <v>3.6663700000000001</v>
      </c>
      <c r="F720" s="1">
        <v>3.0209999999999999</v>
      </c>
    </row>
    <row r="721" spans="1:6" x14ac:dyDescent="0.2">
      <c r="A721" s="2">
        <v>71.900000000000006</v>
      </c>
      <c r="B721" s="1">
        <v>2.17605</v>
      </c>
      <c r="C721" s="1">
        <v>3.15097</v>
      </c>
      <c r="D721" s="1">
        <v>3.07586</v>
      </c>
      <c r="E721" s="1">
        <v>3.65211</v>
      </c>
      <c r="F721" s="1">
        <v>3.0139999999999998</v>
      </c>
    </row>
    <row r="722" spans="1:6" x14ac:dyDescent="0.2">
      <c r="A722" s="2">
        <v>72</v>
      </c>
      <c r="B722" s="1">
        <v>2.1601699999999999</v>
      </c>
      <c r="C722" s="1">
        <v>3.1504500000000002</v>
      </c>
      <c r="D722" s="1">
        <v>3.0918100000000002</v>
      </c>
      <c r="E722" s="1">
        <v>3.6351100000000001</v>
      </c>
      <c r="F722" s="1">
        <v>3.0089999999999999</v>
      </c>
    </row>
    <row r="723" spans="1:6" x14ac:dyDescent="0.2">
      <c r="A723" s="2">
        <v>72.100000000000009</v>
      </c>
      <c r="B723" s="1">
        <v>2.1589800000000001</v>
      </c>
      <c r="C723" s="1">
        <v>3.1601400000000002</v>
      </c>
      <c r="D723" s="1">
        <v>3.0984699999999998</v>
      </c>
      <c r="E723" s="1">
        <v>3.6232099999999998</v>
      </c>
      <c r="F723" s="1">
        <v>3.01</v>
      </c>
    </row>
    <row r="724" spans="1:6" x14ac:dyDescent="0.2">
      <c r="A724" s="2">
        <v>72.2</v>
      </c>
      <c r="B724" s="1">
        <v>2.1615000000000002</v>
      </c>
      <c r="C724" s="1">
        <v>3.1335899999999999</v>
      </c>
      <c r="D724" s="1">
        <v>3.1086499999999999</v>
      </c>
      <c r="E724" s="1">
        <v>3.6187100000000001</v>
      </c>
      <c r="F724" s="1">
        <v>3.0059999999999998</v>
      </c>
    </row>
    <row r="725" spans="1:6" x14ac:dyDescent="0.2">
      <c r="A725" s="2">
        <v>72.3</v>
      </c>
      <c r="B725" s="1">
        <v>2.14941</v>
      </c>
      <c r="C725" s="1">
        <v>3.1353800000000001</v>
      </c>
      <c r="D725" s="1">
        <v>3.1408900000000002</v>
      </c>
      <c r="E725" s="1">
        <v>3.6143399999999999</v>
      </c>
      <c r="F725" s="1">
        <v>3.01</v>
      </c>
    </row>
    <row r="726" spans="1:6" x14ac:dyDescent="0.2">
      <c r="A726" s="2">
        <v>72.400000000000006</v>
      </c>
      <c r="B726" s="1">
        <v>2.1531099999999999</v>
      </c>
      <c r="C726" s="1">
        <v>3.13727</v>
      </c>
      <c r="D726" s="1">
        <v>3.1618900000000001</v>
      </c>
      <c r="E726" s="1">
        <v>3.62384</v>
      </c>
      <c r="F726" s="1">
        <v>3.0190000000000001</v>
      </c>
    </row>
    <row r="727" spans="1:6" x14ac:dyDescent="0.2">
      <c r="A727" s="2">
        <v>72.5</v>
      </c>
      <c r="B727" s="1">
        <v>2.1247600000000002</v>
      </c>
      <c r="C727" s="1">
        <v>3.1414200000000001</v>
      </c>
      <c r="D727" s="1">
        <v>3.1512699999999998</v>
      </c>
      <c r="E727" s="1">
        <v>3.5804900000000002</v>
      </c>
      <c r="F727" s="1">
        <v>2.9990000000000001</v>
      </c>
    </row>
    <row r="728" spans="1:6" x14ac:dyDescent="0.2">
      <c r="A728" s="2">
        <v>72.600000000000009</v>
      </c>
      <c r="B728" s="1">
        <v>2.07843</v>
      </c>
      <c r="C728" s="1">
        <v>3.1490100000000001</v>
      </c>
      <c r="D728" s="1">
        <v>3.1252800000000001</v>
      </c>
      <c r="E728" s="1">
        <v>3.5632799999999998</v>
      </c>
      <c r="F728" s="1">
        <v>2.9790000000000001</v>
      </c>
    </row>
    <row r="729" spans="1:6" x14ac:dyDescent="0.2">
      <c r="A729" s="2">
        <v>72.7</v>
      </c>
      <c r="B729" s="1">
        <v>2.0340699999999998</v>
      </c>
      <c r="C729" s="1">
        <v>3.16282</v>
      </c>
      <c r="D729" s="1">
        <v>3.1360399999999999</v>
      </c>
      <c r="E729" s="1">
        <v>3.5689199999999999</v>
      </c>
      <c r="F729" s="1">
        <v>2.9750000000000001</v>
      </c>
    </row>
    <row r="730" spans="1:6" x14ac:dyDescent="0.2">
      <c r="A730" s="2">
        <v>72.8</v>
      </c>
      <c r="B730" s="1">
        <v>1.9994700000000001</v>
      </c>
      <c r="C730" s="1">
        <v>3.1699899999999999</v>
      </c>
      <c r="D730" s="1">
        <v>3.1292399999999998</v>
      </c>
      <c r="E730" s="1">
        <v>3.5558700000000001</v>
      </c>
      <c r="F730" s="1">
        <v>2.964</v>
      </c>
    </row>
    <row r="731" spans="1:6" x14ac:dyDescent="0.2">
      <c r="A731" s="2">
        <v>72.900000000000006</v>
      </c>
      <c r="B731" s="1">
        <v>1.96641</v>
      </c>
      <c r="C731" s="1">
        <v>3.1562100000000002</v>
      </c>
      <c r="D731" s="1">
        <v>3.1159500000000002</v>
      </c>
      <c r="E731" s="1">
        <v>3.5242800000000001</v>
      </c>
      <c r="F731" s="1">
        <v>2.9409999999999998</v>
      </c>
    </row>
    <row r="732" spans="1:6" x14ac:dyDescent="0.2">
      <c r="A732" s="2">
        <v>73</v>
      </c>
      <c r="B732" s="1">
        <v>1.99028</v>
      </c>
      <c r="C732" s="1">
        <v>3.1532</v>
      </c>
      <c r="D732" s="1">
        <v>3.1012200000000001</v>
      </c>
      <c r="E732" s="1">
        <v>3.5194000000000001</v>
      </c>
      <c r="F732" s="1">
        <v>2.9409999999999998</v>
      </c>
    </row>
    <row r="733" spans="1:6" x14ac:dyDescent="0.2">
      <c r="A733" s="2">
        <v>73.100000000000009</v>
      </c>
      <c r="B733" s="1">
        <v>2.03294</v>
      </c>
      <c r="C733" s="1">
        <v>3.1509100000000001</v>
      </c>
      <c r="D733" s="1">
        <v>3.0790799999999998</v>
      </c>
      <c r="E733" s="1">
        <v>3.5219299999999998</v>
      </c>
      <c r="F733" s="1">
        <v>2.9460000000000002</v>
      </c>
    </row>
    <row r="734" spans="1:6" x14ac:dyDescent="0.2">
      <c r="A734" s="2">
        <v>73.2</v>
      </c>
      <c r="B734" s="1">
        <v>2.0363600000000002</v>
      </c>
      <c r="C734" s="1">
        <v>3.1476099999999998</v>
      </c>
      <c r="D734" s="1">
        <v>3.0469599999999999</v>
      </c>
      <c r="E734" s="1">
        <v>3.5370499999999998</v>
      </c>
      <c r="F734" s="1">
        <v>2.9420000000000002</v>
      </c>
    </row>
    <row r="735" spans="1:6" x14ac:dyDescent="0.2">
      <c r="A735" s="2">
        <v>73.3</v>
      </c>
      <c r="B735" s="1">
        <v>2.0521500000000001</v>
      </c>
      <c r="C735" s="1">
        <v>3.1533699999999998</v>
      </c>
      <c r="D735" s="1">
        <v>3.02826</v>
      </c>
      <c r="E735" s="1">
        <v>3.5741200000000002</v>
      </c>
      <c r="F735" s="1">
        <v>2.952</v>
      </c>
    </row>
    <row r="736" spans="1:6" x14ac:dyDescent="0.2">
      <c r="A736" s="2">
        <v>73.400000000000006</v>
      </c>
      <c r="B736" s="1">
        <v>2.0819299999999998</v>
      </c>
      <c r="C736" s="1">
        <v>3.1397499999999998</v>
      </c>
      <c r="D736" s="1">
        <v>2.9989499999999998</v>
      </c>
      <c r="E736" s="1">
        <v>3.5811999999999999</v>
      </c>
      <c r="F736" s="1">
        <v>2.95</v>
      </c>
    </row>
    <row r="737" spans="1:6" x14ac:dyDescent="0.2">
      <c r="A737" s="2">
        <v>73.5</v>
      </c>
      <c r="B737" s="1">
        <v>2.1089199999999999</v>
      </c>
      <c r="C737" s="1">
        <v>3.1316099999999998</v>
      </c>
      <c r="D737" s="1">
        <v>2.9718900000000001</v>
      </c>
      <c r="E737" s="1">
        <v>3.57464</v>
      </c>
      <c r="F737" s="1">
        <v>2.9470000000000001</v>
      </c>
    </row>
    <row r="738" spans="1:6" x14ac:dyDescent="0.2">
      <c r="A738" s="2">
        <v>73.600000000000009</v>
      </c>
      <c r="B738" s="1">
        <v>2.1489400000000001</v>
      </c>
      <c r="C738" s="1">
        <v>3.1398299999999999</v>
      </c>
      <c r="D738" s="1">
        <v>2.9859599999999999</v>
      </c>
      <c r="E738" s="1">
        <v>3.60765</v>
      </c>
      <c r="F738" s="1">
        <v>2.9710000000000001</v>
      </c>
    </row>
    <row r="739" spans="1:6" x14ac:dyDescent="0.2">
      <c r="A739" s="2">
        <v>73.7</v>
      </c>
      <c r="B739" s="1">
        <v>2.2319599999999999</v>
      </c>
      <c r="C739" s="1">
        <v>3.1366800000000001</v>
      </c>
      <c r="D739" s="1">
        <v>3.0011399999999999</v>
      </c>
      <c r="E739" s="1">
        <v>3.5888599999999999</v>
      </c>
      <c r="F739" s="1">
        <v>2.99</v>
      </c>
    </row>
    <row r="740" spans="1:6" x14ac:dyDescent="0.2">
      <c r="A740" s="2">
        <v>73.8</v>
      </c>
      <c r="B740" s="1">
        <v>2.2988499999999998</v>
      </c>
      <c r="C740" s="1">
        <v>3.1283799999999999</v>
      </c>
      <c r="D740" s="1">
        <v>2.99268</v>
      </c>
      <c r="E740" s="1">
        <v>3.5983800000000001</v>
      </c>
      <c r="F740" s="1">
        <v>3.0049999999999999</v>
      </c>
    </row>
    <row r="741" spans="1:6" x14ac:dyDescent="0.2">
      <c r="A741" s="2">
        <v>73.900000000000006</v>
      </c>
      <c r="B741" s="1">
        <v>2.3590200000000001</v>
      </c>
      <c r="C741" s="1">
        <v>3.1215899999999999</v>
      </c>
      <c r="D741" s="1">
        <v>3.0103599999999999</v>
      </c>
      <c r="E741" s="1">
        <v>3.6213299999999999</v>
      </c>
      <c r="F741" s="1">
        <v>3.028</v>
      </c>
    </row>
    <row r="742" spans="1:6" x14ac:dyDescent="0.2">
      <c r="A742" s="2">
        <v>74</v>
      </c>
      <c r="B742" s="1">
        <v>2.4154800000000001</v>
      </c>
      <c r="C742" s="1">
        <v>3.1205799999999999</v>
      </c>
      <c r="D742" s="1">
        <v>3.0601699999999998</v>
      </c>
      <c r="E742" s="1">
        <v>3.66181</v>
      </c>
      <c r="F742" s="1">
        <v>3.0649999999999999</v>
      </c>
    </row>
    <row r="743" spans="1:6" x14ac:dyDescent="0.2">
      <c r="A743" s="2">
        <v>74.100000000000009</v>
      </c>
      <c r="B743" s="1">
        <v>2.41669</v>
      </c>
      <c r="C743" s="1">
        <v>3.1206399999999999</v>
      </c>
      <c r="D743" s="1">
        <v>3.1146099999999999</v>
      </c>
      <c r="E743" s="1">
        <v>3.6857000000000002</v>
      </c>
      <c r="F743" s="1">
        <v>3.0840000000000001</v>
      </c>
    </row>
    <row r="744" spans="1:6" x14ac:dyDescent="0.2">
      <c r="A744" s="2">
        <v>74.2</v>
      </c>
      <c r="B744" s="1">
        <v>2.3980399999999999</v>
      </c>
      <c r="C744" s="1">
        <v>3.1150799999999998</v>
      </c>
      <c r="D744" s="1">
        <v>3.1613000000000002</v>
      </c>
      <c r="E744" s="1">
        <v>3.6729799999999999</v>
      </c>
      <c r="F744" s="1">
        <v>3.0870000000000002</v>
      </c>
    </row>
    <row r="745" spans="1:6" x14ac:dyDescent="0.2">
      <c r="A745" s="2">
        <v>74.3</v>
      </c>
      <c r="B745" s="1">
        <v>2.3888600000000002</v>
      </c>
      <c r="C745" s="1">
        <v>3.11673</v>
      </c>
      <c r="D745" s="1">
        <v>3.1890900000000002</v>
      </c>
      <c r="E745" s="1">
        <v>3.6505200000000002</v>
      </c>
      <c r="F745" s="1">
        <v>3.0859999999999999</v>
      </c>
    </row>
    <row r="746" spans="1:6" x14ac:dyDescent="0.2">
      <c r="A746" s="2">
        <v>74.400000000000006</v>
      </c>
      <c r="B746" s="1">
        <v>2.37358</v>
      </c>
      <c r="C746" s="1">
        <v>3.1123400000000001</v>
      </c>
      <c r="D746" s="1">
        <v>3.2158600000000002</v>
      </c>
      <c r="E746" s="1">
        <v>3.60982</v>
      </c>
      <c r="F746" s="1">
        <v>3.0779999999999998</v>
      </c>
    </row>
    <row r="747" spans="1:6" x14ac:dyDescent="0.2">
      <c r="A747" s="2">
        <v>74.5</v>
      </c>
      <c r="B747" s="1">
        <v>2.3525499999999999</v>
      </c>
      <c r="C747" s="1">
        <v>3.1272899999999999</v>
      </c>
      <c r="D747" s="1">
        <v>3.2621799999999999</v>
      </c>
      <c r="E747" s="1">
        <v>3.5865999999999998</v>
      </c>
      <c r="F747" s="1">
        <v>3.0819999999999999</v>
      </c>
    </row>
    <row r="748" spans="1:6" x14ac:dyDescent="0.2">
      <c r="A748" s="2">
        <v>74.600000000000009</v>
      </c>
      <c r="B748" s="1">
        <v>2.3595799999999998</v>
      </c>
      <c r="C748" s="1">
        <v>3.1311200000000001</v>
      </c>
      <c r="D748" s="1">
        <v>3.2822800000000001</v>
      </c>
      <c r="E748" s="1">
        <v>3.5803600000000002</v>
      </c>
      <c r="F748" s="1">
        <v>3.0880000000000001</v>
      </c>
    </row>
    <row r="749" spans="1:6" x14ac:dyDescent="0.2">
      <c r="A749" s="2">
        <v>74.7</v>
      </c>
      <c r="B749" s="1">
        <v>2.3557800000000002</v>
      </c>
      <c r="C749" s="1">
        <v>3.1228600000000002</v>
      </c>
      <c r="D749" s="1">
        <v>3.2940299999999998</v>
      </c>
      <c r="E749" s="1">
        <v>3.5280999999999998</v>
      </c>
      <c r="F749" s="1">
        <v>3.0750000000000002</v>
      </c>
    </row>
    <row r="750" spans="1:6" x14ac:dyDescent="0.2">
      <c r="A750" s="2">
        <v>74.8</v>
      </c>
      <c r="B750" s="1">
        <v>2.3146100000000001</v>
      </c>
      <c r="C750" s="1">
        <v>3.10534</v>
      </c>
      <c r="D750" s="1">
        <v>3.28884</v>
      </c>
      <c r="E750" s="1">
        <v>3.5332599999999998</v>
      </c>
      <c r="F750" s="1">
        <v>3.0609999999999999</v>
      </c>
    </row>
    <row r="751" spans="1:6" x14ac:dyDescent="0.2">
      <c r="A751" s="2">
        <v>74.900000000000006</v>
      </c>
      <c r="B751" s="1">
        <v>2.2865199999999999</v>
      </c>
      <c r="C751" s="1">
        <v>3.0872099999999998</v>
      </c>
      <c r="D751" s="1">
        <v>3.2870499999999998</v>
      </c>
      <c r="E751" s="1">
        <v>3.4824099999999998</v>
      </c>
      <c r="F751" s="1">
        <v>3.036</v>
      </c>
    </row>
    <row r="752" spans="1:6" x14ac:dyDescent="0.2">
      <c r="A752" s="2">
        <v>75</v>
      </c>
      <c r="B752" s="1">
        <v>2.2467700000000002</v>
      </c>
      <c r="C752" s="1">
        <v>3.0677699999999999</v>
      </c>
      <c r="D752" s="1">
        <v>3.30389</v>
      </c>
      <c r="E752" s="1">
        <v>3.4268900000000002</v>
      </c>
      <c r="F752" s="1">
        <v>3.0110000000000001</v>
      </c>
    </row>
    <row r="753" spans="1:6" x14ac:dyDescent="0.2">
      <c r="A753" s="2">
        <v>75.100000000000009</v>
      </c>
      <c r="B753" s="1">
        <v>2.2270500000000002</v>
      </c>
      <c r="C753" s="1">
        <v>3.0631599999999999</v>
      </c>
      <c r="D753" s="1">
        <v>3.27508</v>
      </c>
      <c r="E753" s="1">
        <v>3.3789899999999999</v>
      </c>
      <c r="F753" s="1">
        <v>2.9860000000000002</v>
      </c>
    </row>
    <row r="754" spans="1:6" x14ac:dyDescent="0.2">
      <c r="A754" s="2">
        <v>75.2</v>
      </c>
      <c r="B754" s="1">
        <v>2.22207</v>
      </c>
      <c r="C754" s="1">
        <v>3.0505599999999999</v>
      </c>
      <c r="D754" s="1">
        <v>3.24932</v>
      </c>
      <c r="E754" s="1">
        <v>3.3106599999999999</v>
      </c>
      <c r="F754" s="1">
        <v>2.9580000000000002</v>
      </c>
    </row>
    <row r="755" spans="1:6" x14ac:dyDescent="0.2">
      <c r="A755" s="2">
        <v>75.3</v>
      </c>
      <c r="B755" s="1">
        <v>2.22776</v>
      </c>
      <c r="C755" s="1">
        <v>3.04495</v>
      </c>
      <c r="D755" s="1">
        <v>3.2102599999999999</v>
      </c>
      <c r="E755" s="1">
        <v>3.2811699999999999</v>
      </c>
      <c r="F755" s="1">
        <v>2.9409999999999998</v>
      </c>
    </row>
    <row r="756" spans="1:6" x14ac:dyDescent="0.2">
      <c r="A756" s="2">
        <v>75.400000000000006</v>
      </c>
      <c r="B756" s="1">
        <v>2.2485200000000001</v>
      </c>
      <c r="C756" s="1">
        <v>3.0177999999999998</v>
      </c>
      <c r="D756" s="1">
        <v>3.23075</v>
      </c>
      <c r="E756" s="1">
        <v>3.2616700000000001</v>
      </c>
      <c r="F756" s="1">
        <v>2.94</v>
      </c>
    </row>
    <row r="757" spans="1:6" x14ac:dyDescent="0.2">
      <c r="A757" s="2">
        <v>75.5</v>
      </c>
      <c r="B757" s="1">
        <v>2.26877</v>
      </c>
      <c r="C757" s="1">
        <v>2.9961199999999999</v>
      </c>
      <c r="D757" s="1">
        <v>3.2269199999999998</v>
      </c>
      <c r="E757" s="1">
        <v>3.2384900000000001</v>
      </c>
      <c r="F757" s="1">
        <v>2.9329999999999998</v>
      </c>
    </row>
    <row r="758" spans="1:6" x14ac:dyDescent="0.2">
      <c r="A758" s="2">
        <v>75.600000000000009</v>
      </c>
      <c r="B758" s="1">
        <v>2.3088500000000001</v>
      </c>
      <c r="C758" s="1">
        <v>2.9746000000000001</v>
      </c>
      <c r="D758" s="1">
        <v>3.21651</v>
      </c>
      <c r="E758" s="1">
        <v>3.1940499999999998</v>
      </c>
      <c r="F758" s="1">
        <v>2.9239999999999999</v>
      </c>
    </row>
    <row r="759" spans="1:6" x14ac:dyDescent="0.2">
      <c r="A759" s="2">
        <v>75.7</v>
      </c>
      <c r="B759" s="1">
        <v>2.2814700000000001</v>
      </c>
      <c r="C759" s="1">
        <v>2.9468299999999998</v>
      </c>
      <c r="D759" s="1">
        <v>3.21095</v>
      </c>
      <c r="E759" s="1">
        <v>3.1705999999999999</v>
      </c>
      <c r="F759" s="1">
        <v>2.9020000000000001</v>
      </c>
    </row>
    <row r="760" spans="1:6" x14ac:dyDescent="0.2">
      <c r="A760" s="2">
        <v>75.8</v>
      </c>
      <c r="B760" s="1">
        <v>2.28715</v>
      </c>
      <c r="C760" s="1">
        <v>2.9178299999999999</v>
      </c>
      <c r="D760" s="1">
        <v>3.2230099999999999</v>
      </c>
      <c r="E760" s="1">
        <v>3.1552500000000001</v>
      </c>
      <c r="F760" s="1">
        <v>2.8959999999999999</v>
      </c>
    </row>
    <row r="761" spans="1:6" x14ac:dyDescent="0.2">
      <c r="A761" s="2">
        <v>75.900000000000006</v>
      </c>
      <c r="B761" s="1">
        <v>2.2995299999999999</v>
      </c>
      <c r="C761" s="1">
        <v>2.9046699999999999</v>
      </c>
      <c r="D761" s="1">
        <v>3.25535</v>
      </c>
      <c r="E761" s="1">
        <v>3.13747</v>
      </c>
      <c r="F761" s="1">
        <v>2.899</v>
      </c>
    </row>
    <row r="762" spans="1:6" x14ac:dyDescent="0.2">
      <c r="A762" s="2">
        <v>76</v>
      </c>
      <c r="B762" s="1">
        <v>2.2932100000000002</v>
      </c>
      <c r="C762" s="1">
        <v>2.9043100000000002</v>
      </c>
      <c r="D762" s="1">
        <v>3.2686000000000002</v>
      </c>
      <c r="E762" s="1">
        <v>3.1388099999999999</v>
      </c>
      <c r="F762" s="1">
        <v>2.9009999999999998</v>
      </c>
    </row>
    <row r="763" spans="1:6" x14ac:dyDescent="0.2">
      <c r="A763" s="2">
        <v>76.100000000000009</v>
      </c>
      <c r="B763" s="1">
        <v>2.2953199999999998</v>
      </c>
      <c r="C763" s="1">
        <v>2.907</v>
      </c>
      <c r="D763" s="1">
        <v>3.2562199999999999</v>
      </c>
      <c r="E763" s="1">
        <v>3.1517900000000001</v>
      </c>
      <c r="F763" s="1">
        <v>2.903</v>
      </c>
    </row>
    <row r="764" spans="1:6" x14ac:dyDescent="0.2">
      <c r="A764" s="2">
        <v>76.2</v>
      </c>
      <c r="B764" s="1">
        <v>2.2615599999999998</v>
      </c>
      <c r="C764" s="1">
        <v>2.8942899999999998</v>
      </c>
      <c r="D764" s="1">
        <v>3.2876500000000002</v>
      </c>
      <c r="E764" s="1">
        <v>3.1332</v>
      </c>
      <c r="F764" s="1">
        <v>2.8940000000000001</v>
      </c>
    </row>
    <row r="765" spans="1:6" x14ac:dyDescent="0.2">
      <c r="A765" s="2">
        <v>76.3</v>
      </c>
      <c r="B765" s="1">
        <v>2.2257799999999999</v>
      </c>
      <c r="C765" s="1">
        <v>2.8882599999999998</v>
      </c>
      <c r="D765" s="1">
        <v>3.3236400000000001</v>
      </c>
      <c r="E765" s="1">
        <v>3.1558700000000002</v>
      </c>
      <c r="F765" s="1">
        <v>2.8980000000000001</v>
      </c>
    </row>
    <row r="766" spans="1:6" x14ac:dyDescent="0.2">
      <c r="A766" s="2">
        <v>76.400000000000006</v>
      </c>
      <c r="B766" s="1">
        <v>2.2100900000000001</v>
      </c>
      <c r="C766" s="1">
        <v>2.8908700000000001</v>
      </c>
      <c r="D766" s="1">
        <v>3.3491</v>
      </c>
      <c r="E766" s="1">
        <v>3.1599599999999999</v>
      </c>
      <c r="F766" s="1">
        <v>2.903</v>
      </c>
    </row>
    <row r="767" spans="1:6" x14ac:dyDescent="0.2">
      <c r="A767" s="2">
        <v>76.5</v>
      </c>
      <c r="B767" s="1">
        <v>2.19285</v>
      </c>
      <c r="C767" s="1">
        <v>2.8993199999999999</v>
      </c>
      <c r="D767" s="1">
        <v>3.3384100000000001</v>
      </c>
      <c r="E767" s="1">
        <v>3.1534399999999998</v>
      </c>
      <c r="F767" s="1">
        <v>2.8959999999999999</v>
      </c>
    </row>
    <row r="768" spans="1:6" x14ac:dyDescent="0.2">
      <c r="A768" s="2">
        <v>76.600000000000009</v>
      </c>
      <c r="B768" s="1">
        <v>2.16554</v>
      </c>
      <c r="C768" s="1">
        <v>2.92476</v>
      </c>
      <c r="D768" s="1">
        <v>3.3468399999999998</v>
      </c>
      <c r="E768" s="1">
        <v>3.1552699999999998</v>
      </c>
      <c r="F768" s="1">
        <v>2.8980000000000001</v>
      </c>
    </row>
    <row r="769" spans="1:6" x14ac:dyDescent="0.2">
      <c r="A769" s="2">
        <v>76.7</v>
      </c>
      <c r="B769" s="1">
        <v>2.1179399999999999</v>
      </c>
      <c r="C769" s="1">
        <v>2.9378099999999998</v>
      </c>
      <c r="D769" s="1">
        <v>3.3397600000000001</v>
      </c>
      <c r="E769" s="1">
        <v>3.1669100000000001</v>
      </c>
      <c r="F769" s="1">
        <v>2.891</v>
      </c>
    </row>
    <row r="770" spans="1:6" x14ac:dyDescent="0.2">
      <c r="A770" s="2">
        <v>76.800000000000011</v>
      </c>
      <c r="B770" s="1">
        <v>2.1113200000000001</v>
      </c>
      <c r="C770" s="1">
        <v>2.9556100000000001</v>
      </c>
      <c r="D770" s="1">
        <v>3.3342299999999998</v>
      </c>
      <c r="E770" s="1">
        <v>3.1532800000000001</v>
      </c>
      <c r="F770" s="1">
        <v>2.8889999999999998</v>
      </c>
    </row>
    <row r="771" spans="1:6" x14ac:dyDescent="0.2">
      <c r="A771" s="2">
        <v>76.900000000000006</v>
      </c>
      <c r="B771" s="1">
        <v>2.07525</v>
      </c>
      <c r="C771" s="1">
        <v>2.9505300000000001</v>
      </c>
      <c r="D771" s="1">
        <v>3.32959</v>
      </c>
      <c r="E771" s="1">
        <v>3.1564999999999999</v>
      </c>
      <c r="F771" s="1">
        <v>2.8780000000000001</v>
      </c>
    </row>
    <row r="772" spans="1:6" x14ac:dyDescent="0.2">
      <c r="A772" s="2">
        <v>77</v>
      </c>
      <c r="B772" s="1">
        <v>2.0649899999999999</v>
      </c>
      <c r="C772" s="1">
        <v>2.9784700000000002</v>
      </c>
      <c r="D772" s="1">
        <v>3.3102999999999998</v>
      </c>
      <c r="E772" s="1">
        <v>3.1482899999999998</v>
      </c>
      <c r="F772" s="1">
        <v>2.8759999999999999</v>
      </c>
    </row>
    <row r="773" spans="1:6" x14ac:dyDescent="0.2">
      <c r="A773" s="2">
        <v>77.100000000000009</v>
      </c>
      <c r="B773" s="1">
        <v>2.0855199999999998</v>
      </c>
      <c r="C773" s="1">
        <v>2.97655</v>
      </c>
      <c r="D773" s="1">
        <v>3.3148399999999998</v>
      </c>
      <c r="E773" s="1">
        <v>3.1541600000000001</v>
      </c>
      <c r="F773" s="1">
        <v>2.883</v>
      </c>
    </row>
    <row r="774" spans="1:6" x14ac:dyDescent="0.2">
      <c r="A774" s="2">
        <v>77.2</v>
      </c>
      <c r="B774" s="1">
        <v>2.07897</v>
      </c>
      <c r="C774" s="1">
        <v>2.9745599999999999</v>
      </c>
      <c r="D774" s="1">
        <v>3.3275700000000001</v>
      </c>
      <c r="E774" s="1">
        <v>3.1556700000000002</v>
      </c>
      <c r="F774" s="1">
        <v>2.8839999999999999</v>
      </c>
    </row>
    <row r="775" spans="1:6" x14ac:dyDescent="0.2">
      <c r="A775" s="2">
        <v>77.300000000000011</v>
      </c>
      <c r="B775" s="1">
        <v>2.08474</v>
      </c>
      <c r="C775" s="1">
        <v>2.9708899999999998</v>
      </c>
      <c r="D775" s="1">
        <v>3.3256600000000001</v>
      </c>
      <c r="E775" s="1">
        <v>3.1577799999999998</v>
      </c>
      <c r="F775" s="1">
        <v>2.8849999999999998</v>
      </c>
    </row>
    <row r="776" spans="1:6" x14ac:dyDescent="0.2">
      <c r="A776" s="2">
        <v>77.400000000000006</v>
      </c>
      <c r="B776" s="1">
        <v>2.1069300000000002</v>
      </c>
      <c r="C776" s="1">
        <v>2.9958300000000002</v>
      </c>
      <c r="D776" s="1">
        <v>3.3361800000000001</v>
      </c>
      <c r="E776" s="1">
        <v>3.1453899999999999</v>
      </c>
      <c r="F776" s="1">
        <v>2.8959999999999999</v>
      </c>
    </row>
    <row r="777" spans="1:6" x14ac:dyDescent="0.2">
      <c r="A777" s="2">
        <v>77.5</v>
      </c>
      <c r="B777" s="1">
        <v>2.1122399999999999</v>
      </c>
      <c r="C777" s="1">
        <v>3.0244399999999998</v>
      </c>
      <c r="D777" s="1">
        <v>3.3346499999999999</v>
      </c>
      <c r="E777" s="1">
        <v>3.13435</v>
      </c>
      <c r="F777" s="1">
        <v>2.9009999999999998</v>
      </c>
    </row>
    <row r="778" spans="1:6" x14ac:dyDescent="0.2">
      <c r="A778" s="2">
        <v>77.600000000000009</v>
      </c>
      <c r="B778" s="1">
        <v>2.11402</v>
      </c>
      <c r="C778" s="1">
        <v>3.0312999999999999</v>
      </c>
      <c r="D778" s="1">
        <v>3.3630599999999999</v>
      </c>
      <c r="E778" s="1">
        <v>3.11334</v>
      </c>
      <c r="F778" s="1">
        <v>2.9049999999999998</v>
      </c>
    </row>
    <row r="779" spans="1:6" x14ac:dyDescent="0.2">
      <c r="A779" s="2">
        <v>77.7</v>
      </c>
      <c r="B779" s="1">
        <v>2.1202899999999998</v>
      </c>
      <c r="C779" s="1">
        <v>3.0188600000000001</v>
      </c>
      <c r="D779" s="1">
        <v>3.3608500000000001</v>
      </c>
      <c r="E779" s="1">
        <v>3.1042200000000002</v>
      </c>
      <c r="F779" s="1">
        <v>2.9009999999999998</v>
      </c>
    </row>
    <row r="780" spans="1:6" x14ac:dyDescent="0.2">
      <c r="A780" s="2">
        <v>77.800000000000011</v>
      </c>
      <c r="B780" s="1">
        <v>2.1552600000000002</v>
      </c>
      <c r="C780" s="1">
        <v>3.0162399999999998</v>
      </c>
      <c r="D780" s="1">
        <v>3.3713000000000002</v>
      </c>
      <c r="E780" s="1">
        <v>3.10358</v>
      </c>
      <c r="F780" s="1">
        <v>2.9119999999999999</v>
      </c>
    </row>
    <row r="781" spans="1:6" x14ac:dyDescent="0.2">
      <c r="A781" s="2">
        <v>77.900000000000006</v>
      </c>
      <c r="B781" s="1">
        <v>2.1612</v>
      </c>
      <c r="C781" s="1">
        <v>3.0004200000000001</v>
      </c>
      <c r="D781" s="1">
        <v>3.3869199999999999</v>
      </c>
      <c r="E781" s="1">
        <v>3.0961400000000001</v>
      </c>
      <c r="F781" s="1">
        <v>2.911</v>
      </c>
    </row>
    <row r="782" spans="1:6" x14ac:dyDescent="0.2">
      <c r="A782" s="2">
        <v>78</v>
      </c>
      <c r="B782" s="1">
        <v>2.1698400000000002</v>
      </c>
      <c r="C782" s="1">
        <v>3.0054799999999999</v>
      </c>
      <c r="D782" s="1">
        <v>3.3852699999999998</v>
      </c>
      <c r="E782" s="1">
        <v>3.0840100000000001</v>
      </c>
      <c r="F782" s="1">
        <v>2.911</v>
      </c>
    </row>
    <row r="783" spans="1:6" x14ac:dyDescent="0.2">
      <c r="A783" s="2">
        <v>78.100000000000009</v>
      </c>
      <c r="B783" s="1">
        <v>2.1782699999999999</v>
      </c>
      <c r="C783" s="1">
        <v>2.9645100000000002</v>
      </c>
      <c r="D783" s="1">
        <v>3.40611</v>
      </c>
      <c r="E783" s="1">
        <v>3.07524</v>
      </c>
      <c r="F783" s="1">
        <v>2.9060000000000001</v>
      </c>
    </row>
    <row r="784" spans="1:6" x14ac:dyDescent="0.2">
      <c r="A784" s="2">
        <v>78.2</v>
      </c>
      <c r="B784" s="1">
        <v>2.1534399999999998</v>
      </c>
      <c r="C784" s="1">
        <v>2.9565899999999998</v>
      </c>
      <c r="D784" s="1">
        <v>3.4254500000000001</v>
      </c>
      <c r="E784" s="1">
        <v>3.0809799999999998</v>
      </c>
      <c r="F784" s="1">
        <v>2.9039999999999999</v>
      </c>
    </row>
    <row r="785" spans="1:6" x14ac:dyDescent="0.2">
      <c r="A785" s="2">
        <v>78.300000000000011</v>
      </c>
      <c r="B785" s="1">
        <v>2.1505200000000002</v>
      </c>
      <c r="C785" s="1">
        <v>2.95906</v>
      </c>
      <c r="D785" s="1">
        <v>3.4482400000000002</v>
      </c>
      <c r="E785" s="1">
        <v>3.0950600000000001</v>
      </c>
      <c r="F785" s="1">
        <v>2.9129999999999998</v>
      </c>
    </row>
    <row r="786" spans="1:6" x14ac:dyDescent="0.2">
      <c r="A786" s="2">
        <v>78.400000000000006</v>
      </c>
      <c r="B786" s="1">
        <v>2.1732499999999999</v>
      </c>
      <c r="C786" s="1">
        <v>2.9669500000000002</v>
      </c>
      <c r="D786" s="1">
        <v>3.4479199999999999</v>
      </c>
      <c r="E786" s="1">
        <v>3.1268699999999998</v>
      </c>
      <c r="F786" s="1">
        <v>2.9289999999999998</v>
      </c>
    </row>
    <row r="787" spans="1:6" x14ac:dyDescent="0.2">
      <c r="A787" s="2">
        <v>78.5</v>
      </c>
      <c r="B787" s="1">
        <v>2.15435</v>
      </c>
      <c r="C787" s="1">
        <v>2.9367000000000001</v>
      </c>
      <c r="D787" s="1">
        <v>3.4351600000000002</v>
      </c>
      <c r="E787" s="1">
        <v>3.18696</v>
      </c>
      <c r="F787" s="1">
        <v>2.9279999999999999</v>
      </c>
    </row>
    <row r="788" spans="1:6" x14ac:dyDescent="0.2">
      <c r="A788" s="2">
        <v>78.600000000000009</v>
      </c>
      <c r="B788" s="1">
        <v>2.1431399999999998</v>
      </c>
      <c r="C788" s="1">
        <v>2.9031500000000001</v>
      </c>
      <c r="D788" s="1">
        <v>3.4415300000000002</v>
      </c>
      <c r="E788" s="1">
        <v>3.2593000000000001</v>
      </c>
      <c r="F788" s="1">
        <v>2.9369999999999998</v>
      </c>
    </row>
    <row r="789" spans="1:6" x14ac:dyDescent="0.2">
      <c r="A789" s="2">
        <v>78.7</v>
      </c>
      <c r="B789" s="1">
        <v>2.1572300000000002</v>
      </c>
      <c r="C789" s="1">
        <v>2.88605</v>
      </c>
      <c r="D789" s="1">
        <v>3.4430000000000001</v>
      </c>
      <c r="E789" s="1">
        <v>3.34396</v>
      </c>
      <c r="F789" s="1">
        <v>2.9580000000000002</v>
      </c>
    </row>
    <row r="790" spans="1:6" x14ac:dyDescent="0.2">
      <c r="A790" s="2">
        <v>78.800000000000011</v>
      </c>
      <c r="B790" s="1">
        <v>2.1760100000000002</v>
      </c>
      <c r="C790" s="1">
        <v>2.86219</v>
      </c>
      <c r="D790" s="1">
        <v>3.4525299999999999</v>
      </c>
      <c r="E790" s="1">
        <v>3.39466</v>
      </c>
      <c r="F790" s="1">
        <v>2.9710000000000001</v>
      </c>
    </row>
    <row r="791" spans="1:6" x14ac:dyDescent="0.2">
      <c r="A791" s="2">
        <v>78.900000000000006</v>
      </c>
      <c r="B791" s="1">
        <v>2.1477300000000001</v>
      </c>
      <c r="C791" s="1">
        <v>2.8402699999999999</v>
      </c>
      <c r="D791" s="1">
        <v>3.4496500000000001</v>
      </c>
      <c r="E791" s="1">
        <v>3.4504800000000002</v>
      </c>
      <c r="F791" s="1">
        <v>2.972</v>
      </c>
    </row>
    <row r="792" spans="1:6" x14ac:dyDescent="0.2">
      <c r="A792" s="2">
        <v>79</v>
      </c>
      <c r="B792" s="1">
        <v>2.1433</v>
      </c>
      <c r="C792" s="1">
        <v>2.8278300000000001</v>
      </c>
      <c r="D792" s="1">
        <v>3.4739499999999999</v>
      </c>
      <c r="E792" s="1">
        <v>3.5186899999999999</v>
      </c>
      <c r="F792" s="1">
        <v>2.9910000000000001</v>
      </c>
    </row>
    <row r="793" spans="1:6" x14ac:dyDescent="0.2">
      <c r="A793" s="2">
        <v>79.100000000000009</v>
      </c>
      <c r="B793" s="1">
        <v>2.1378699999999999</v>
      </c>
      <c r="C793" s="1">
        <v>2.8106200000000001</v>
      </c>
      <c r="D793" s="1">
        <v>3.4801600000000001</v>
      </c>
      <c r="E793" s="1">
        <v>3.5594600000000001</v>
      </c>
      <c r="F793" s="1">
        <v>2.9969999999999999</v>
      </c>
    </row>
    <row r="794" spans="1:6" x14ac:dyDescent="0.2">
      <c r="A794" s="2">
        <v>79.2</v>
      </c>
      <c r="B794" s="1">
        <v>2.1204700000000001</v>
      </c>
      <c r="C794" s="1">
        <v>2.8172299999999999</v>
      </c>
      <c r="D794" s="1">
        <v>3.4758800000000001</v>
      </c>
      <c r="E794" s="1">
        <v>3.60337</v>
      </c>
      <c r="F794" s="1">
        <v>3.004</v>
      </c>
    </row>
    <row r="795" spans="1:6" x14ac:dyDescent="0.2">
      <c r="A795" s="2">
        <v>79.300000000000011</v>
      </c>
      <c r="B795" s="1">
        <v>2.12059</v>
      </c>
      <c r="C795" s="1">
        <v>2.80246</v>
      </c>
      <c r="D795" s="1">
        <v>3.4722900000000001</v>
      </c>
      <c r="E795" s="1">
        <v>3.63653</v>
      </c>
      <c r="F795" s="1">
        <v>3.008</v>
      </c>
    </row>
    <row r="796" spans="1:6" x14ac:dyDescent="0.2">
      <c r="A796" s="2">
        <v>79.400000000000006</v>
      </c>
      <c r="B796" s="1">
        <v>2.1289600000000002</v>
      </c>
      <c r="C796" s="1">
        <v>2.7936299999999998</v>
      </c>
      <c r="D796" s="1">
        <v>3.4619599999999999</v>
      </c>
      <c r="E796" s="1">
        <v>3.6377899999999999</v>
      </c>
      <c r="F796" s="1">
        <v>3.0059999999999998</v>
      </c>
    </row>
    <row r="797" spans="1:6" x14ac:dyDescent="0.2">
      <c r="A797" s="2">
        <v>79.5</v>
      </c>
      <c r="B797" s="1">
        <v>2.1131899999999999</v>
      </c>
      <c r="C797" s="1">
        <v>2.7869000000000002</v>
      </c>
      <c r="D797" s="1">
        <v>3.4613800000000001</v>
      </c>
      <c r="E797" s="1">
        <v>3.63862</v>
      </c>
      <c r="F797" s="1">
        <v>3</v>
      </c>
    </row>
    <row r="798" spans="1:6" x14ac:dyDescent="0.2">
      <c r="A798" s="2">
        <v>79.600000000000009</v>
      </c>
      <c r="B798" s="1">
        <v>2.0981200000000002</v>
      </c>
      <c r="C798" s="1">
        <v>2.7901400000000001</v>
      </c>
      <c r="D798" s="1">
        <v>3.4574799999999999</v>
      </c>
      <c r="E798" s="1">
        <v>3.6264400000000001</v>
      </c>
      <c r="F798" s="1">
        <v>2.9929999999999999</v>
      </c>
    </row>
    <row r="799" spans="1:6" x14ac:dyDescent="0.2">
      <c r="A799" s="2">
        <v>79.7</v>
      </c>
      <c r="B799" s="1">
        <v>2.0848300000000002</v>
      </c>
      <c r="C799" s="1">
        <v>2.77752</v>
      </c>
      <c r="D799" s="1">
        <v>3.4578500000000001</v>
      </c>
      <c r="E799" s="1">
        <v>3.6197300000000001</v>
      </c>
      <c r="F799" s="1">
        <v>2.9849999999999999</v>
      </c>
    </row>
    <row r="800" spans="1:6" x14ac:dyDescent="0.2">
      <c r="A800" s="2">
        <v>79.800000000000011</v>
      </c>
      <c r="B800" s="1">
        <v>2.0459900000000002</v>
      </c>
      <c r="C800" s="1">
        <v>2.7951000000000001</v>
      </c>
      <c r="D800" s="1">
        <v>3.4217300000000002</v>
      </c>
      <c r="E800" s="1">
        <v>3.5823399999999999</v>
      </c>
      <c r="F800" s="1">
        <v>2.9609999999999999</v>
      </c>
    </row>
    <row r="801" spans="1:6" x14ac:dyDescent="0.2">
      <c r="A801" s="2">
        <v>79.900000000000006</v>
      </c>
      <c r="B801" s="1">
        <v>2.02488</v>
      </c>
      <c r="C801" s="1">
        <v>2.8305099999999999</v>
      </c>
      <c r="D801" s="1">
        <v>3.3988800000000001</v>
      </c>
      <c r="E801" s="1">
        <v>3.5815199999999998</v>
      </c>
      <c r="F801" s="1">
        <v>2.9590000000000001</v>
      </c>
    </row>
    <row r="802" spans="1:6" x14ac:dyDescent="0.2">
      <c r="A802" s="2">
        <v>80</v>
      </c>
      <c r="B802" s="1">
        <v>2.0154700000000001</v>
      </c>
      <c r="C802" s="1">
        <v>2.8470800000000001</v>
      </c>
      <c r="D802" s="1">
        <v>3.4040699999999999</v>
      </c>
      <c r="E802" s="1">
        <v>3.5480900000000002</v>
      </c>
      <c r="F802" s="1">
        <v>2.9540000000000002</v>
      </c>
    </row>
    <row r="803" spans="1:6" x14ac:dyDescent="0.2">
      <c r="A803" s="2">
        <v>80.100000000000009</v>
      </c>
      <c r="B803" s="1">
        <v>2.0066700000000002</v>
      </c>
      <c r="C803" s="1">
        <v>2.86226</v>
      </c>
      <c r="D803" s="1">
        <v>3.3792300000000002</v>
      </c>
      <c r="E803" s="1">
        <v>3.50264</v>
      </c>
      <c r="F803" s="1">
        <v>2.9380000000000002</v>
      </c>
    </row>
    <row r="804" spans="1:6" x14ac:dyDescent="0.2">
      <c r="A804" s="2">
        <v>80.2</v>
      </c>
      <c r="B804" s="1">
        <v>1.9956</v>
      </c>
      <c r="C804" s="1">
        <v>2.8791799999999999</v>
      </c>
      <c r="D804" s="1">
        <v>3.38259</v>
      </c>
      <c r="E804" s="1">
        <v>3.49274</v>
      </c>
      <c r="F804" s="1">
        <v>2.9380000000000002</v>
      </c>
    </row>
    <row r="805" spans="1:6" x14ac:dyDescent="0.2">
      <c r="A805" s="2">
        <v>80.300000000000011</v>
      </c>
      <c r="B805" s="1">
        <v>1.97614</v>
      </c>
      <c r="C805" s="1">
        <v>2.8850600000000002</v>
      </c>
      <c r="D805" s="1">
        <v>3.3648199999999999</v>
      </c>
      <c r="E805" s="1">
        <v>3.49682</v>
      </c>
      <c r="F805" s="1">
        <v>2.931</v>
      </c>
    </row>
    <row r="806" spans="1:6" x14ac:dyDescent="0.2">
      <c r="A806" s="2">
        <v>80.400000000000006</v>
      </c>
      <c r="B806" s="1">
        <v>1.9735</v>
      </c>
      <c r="C806" s="1">
        <v>2.9138099999999998</v>
      </c>
      <c r="D806" s="1">
        <v>3.3469500000000001</v>
      </c>
      <c r="E806" s="1">
        <v>3.5021</v>
      </c>
      <c r="F806" s="1">
        <v>2.9340000000000002</v>
      </c>
    </row>
    <row r="807" spans="1:6" x14ac:dyDescent="0.2">
      <c r="A807" s="2">
        <v>80.5</v>
      </c>
      <c r="B807" s="1">
        <v>1.9569099999999999</v>
      </c>
      <c r="C807" s="1">
        <v>2.91608</v>
      </c>
      <c r="D807" s="1">
        <v>3.33318</v>
      </c>
      <c r="E807" s="1">
        <v>3.5085199999999999</v>
      </c>
      <c r="F807" s="1">
        <v>2.9289999999999998</v>
      </c>
    </row>
    <row r="808" spans="1:6" x14ac:dyDescent="0.2">
      <c r="A808" s="2">
        <v>80.600000000000009</v>
      </c>
      <c r="B808" s="1">
        <v>1.9271799999999999</v>
      </c>
      <c r="C808" s="1">
        <v>2.9302999999999999</v>
      </c>
      <c r="D808" s="1">
        <v>3.3431600000000001</v>
      </c>
      <c r="E808" s="1">
        <v>3.5018400000000001</v>
      </c>
      <c r="F808" s="1">
        <v>2.9260000000000002</v>
      </c>
    </row>
    <row r="809" spans="1:6" x14ac:dyDescent="0.2">
      <c r="A809" s="2">
        <v>80.7</v>
      </c>
      <c r="B809" s="1">
        <v>1.9117</v>
      </c>
      <c r="C809" s="1">
        <v>2.9400400000000002</v>
      </c>
      <c r="D809" s="1">
        <v>3.3190400000000002</v>
      </c>
      <c r="E809" s="1">
        <v>3.47959</v>
      </c>
      <c r="F809" s="1">
        <v>2.9129999999999998</v>
      </c>
    </row>
    <row r="810" spans="1:6" x14ac:dyDescent="0.2">
      <c r="A810" s="2">
        <v>80.800000000000011</v>
      </c>
      <c r="B810" s="1">
        <v>1.8980300000000001</v>
      </c>
      <c r="C810" s="1">
        <v>2.9374899999999999</v>
      </c>
      <c r="D810" s="1">
        <v>3.29813</v>
      </c>
      <c r="E810" s="1">
        <v>3.4527299999999999</v>
      </c>
      <c r="F810" s="1">
        <v>2.8969999999999998</v>
      </c>
    </row>
    <row r="811" spans="1:6" x14ac:dyDescent="0.2">
      <c r="A811" s="2">
        <v>80.900000000000006</v>
      </c>
      <c r="B811" s="1">
        <v>1.88334</v>
      </c>
      <c r="C811" s="1">
        <v>2.9223400000000002</v>
      </c>
      <c r="D811" s="1">
        <v>3.3079399999999999</v>
      </c>
      <c r="E811" s="1">
        <v>3.4315799999999999</v>
      </c>
      <c r="F811" s="1">
        <v>2.8860000000000001</v>
      </c>
    </row>
    <row r="812" spans="1:6" x14ac:dyDescent="0.2">
      <c r="A812" s="2">
        <v>81</v>
      </c>
      <c r="B812" s="1">
        <v>1.8623799999999999</v>
      </c>
      <c r="C812" s="1">
        <v>2.9063099999999999</v>
      </c>
      <c r="D812" s="1">
        <v>3.3102499999999999</v>
      </c>
      <c r="E812" s="1">
        <v>3.4053900000000001</v>
      </c>
      <c r="F812" s="1">
        <v>2.871</v>
      </c>
    </row>
    <row r="813" spans="1:6" x14ac:dyDescent="0.2">
      <c r="A813" s="2">
        <v>81.100000000000009</v>
      </c>
      <c r="B813" s="1">
        <v>1.87182</v>
      </c>
      <c r="C813" s="1">
        <v>2.9143599999999998</v>
      </c>
      <c r="D813" s="1">
        <v>3.30979</v>
      </c>
      <c r="E813" s="1">
        <v>3.4213</v>
      </c>
      <c r="F813" s="1">
        <v>2.879</v>
      </c>
    </row>
    <row r="814" spans="1:6" x14ac:dyDescent="0.2">
      <c r="A814" s="2">
        <v>81.2</v>
      </c>
      <c r="B814" s="1">
        <v>1.8947499999999999</v>
      </c>
      <c r="C814" s="1">
        <v>2.92197</v>
      </c>
      <c r="D814" s="1">
        <v>3.3085499999999999</v>
      </c>
      <c r="E814" s="1">
        <v>3.44076</v>
      </c>
      <c r="F814" s="1">
        <v>2.8919999999999999</v>
      </c>
    </row>
    <row r="815" spans="1:6" x14ac:dyDescent="0.2">
      <c r="A815" s="2">
        <v>81.300000000000011</v>
      </c>
      <c r="B815" s="1">
        <v>1.90649</v>
      </c>
      <c r="C815" s="1">
        <v>2.9195600000000002</v>
      </c>
      <c r="D815" s="1">
        <v>3.3130199999999999</v>
      </c>
      <c r="E815" s="1">
        <v>3.4613399999999999</v>
      </c>
      <c r="F815" s="1">
        <v>2.9</v>
      </c>
    </row>
    <row r="816" spans="1:6" x14ac:dyDescent="0.2">
      <c r="A816" s="2">
        <v>81.400000000000006</v>
      </c>
      <c r="B816" s="1">
        <v>1.91171</v>
      </c>
      <c r="C816" s="1">
        <v>2.93472</v>
      </c>
      <c r="D816" s="1">
        <v>3.3353799999999998</v>
      </c>
      <c r="E816" s="1">
        <v>3.4694799999999999</v>
      </c>
      <c r="F816" s="1">
        <v>2.9129999999999998</v>
      </c>
    </row>
    <row r="817" spans="1:6" x14ac:dyDescent="0.2">
      <c r="A817" s="2">
        <v>81.5</v>
      </c>
      <c r="B817" s="1">
        <v>1.9159600000000001</v>
      </c>
      <c r="C817" s="1">
        <v>2.9337200000000001</v>
      </c>
      <c r="D817" s="1">
        <v>3.3269099999999998</v>
      </c>
      <c r="E817" s="1">
        <v>3.4920300000000002</v>
      </c>
      <c r="F817" s="1">
        <v>2.9169999999999998</v>
      </c>
    </row>
    <row r="818" spans="1:6" x14ac:dyDescent="0.2">
      <c r="A818" s="2">
        <v>81.600000000000009</v>
      </c>
      <c r="B818" s="1">
        <v>1.9459</v>
      </c>
      <c r="C818" s="1">
        <v>2.9543699999999999</v>
      </c>
      <c r="D818" s="1">
        <v>3.3265500000000001</v>
      </c>
      <c r="E818" s="1">
        <v>3.5040900000000001</v>
      </c>
      <c r="F818" s="1">
        <v>2.9329999999999998</v>
      </c>
    </row>
    <row r="819" spans="1:6" x14ac:dyDescent="0.2">
      <c r="A819" s="2">
        <v>81.7</v>
      </c>
      <c r="B819" s="1">
        <v>1.97601</v>
      </c>
      <c r="C819" s="1">
        <v>2.9693800000000001</v>
      </c>
      <c r="D819" s="1">
        <v>3.3202500000000001</v>
      </c>
      <c r="E819" s="1">
        <v>3.5109699999999999</v>
      </c>
      <c r="F819" s="1">
        <v>2.944</v>
      </c>
    </row>
    <row r="820" spans="1:6" x14ac:dyDescent="0.2">
      <c r="A820" s="2">
        <v>81.800000000000011</v>
      </c>
      <c r="B820" s="1">
        <v>2.0008900000000001</v>
      </c>
      <c r="C820" s="1">
        <v>2.9740000000000002</v>
      </c>
      <c r="D820" s="1">
        <v>3.32972</v>
      </c>
      <c r="E820" s="1">
        <v>3.5282900000000001</v>
      </c>
      <c r="F820" s="1">
        <v>2.9580000000000002</v>
      </c>
    </row>
    <row r="821" spans="1:6" x14ac:dyDescent="0.2">
      <c r="A821" s="2">
        <v>81.900000000000006</v>
      </c>
      <c r="B821" s="1">
        <v>2.01878</v>
      </c>
      <c r="C821" s="1">
        <v>2.9874200000000002</v>
      </c>
      <c r="D821" s="1">
        <v>3.3392900000000001</v>
      </c>
      <c r="E821" s="1">
        <v>3.5446399999999998</v>
      </c>
      <c r="F821" s="1">
        <v>2.9729999999999999</v>
      </c>
    </row>
    <row r="822" spans="1:6" x14ac:dyDescent="0.2">
      <c r="A822" s="2">
        <v>82</v>
      </c>
      <c r="B822" s="1">
        <v>2.0591699999999999</v>
      </c>
      <c r="C822" s="1">
        <v>3.0001199999999999</v>
      </c>
      <c r="D822" s="1">
        <v>3.3532899999999999</v>
      </c>
      <c r="E822" s="1">
        <v>3.5676199999999998</v>
      </c>
      <c r="F822" s="1">
        <v>2.9950000000000001</v>
      </c>
    </row>
    <row r="823" spans="1:6" x14ac:dyDescent="0.2">
      <c r="A823" s="2">
        <v>82.100000000000009</v>
      </c>
      <c r="B823" s="1">
        <v>2.0699100000000001</v>
      </c>
      <c r="C823" s="1">
        <v>3.0120100000000001</v>
      </c>
      <c r="D823" s="1">
        <v>3.3647800000000001</v>
      </c>
      <c r="E823" s="1">
        <v>3.5846100000000001</v>
      </c>
      <c r="F823" s="1">
        <v>3.008</v>
      </c>
    </row>
    <row r="824" spans="1:6" x14ac:dyDescent="0.2">
      <c r="A824" s="2">
        <v>82.2</v>
      </c>
      <c r="B824" s="1">
        <v>2.07077</v>
      </c>
      <c r="C824" s="1">
        <v>3.0070299999999999</v>
      </c>
      <c r="D824" s="1">
        <v>3.3652299999999999</v>
      </c>
      <c r="E824" s="1">
        <v>3.5669599999999999</v>
      </c>
      <c r="F824" s="1">
        <v>3.0019999999999998</v>
      </c>
    </row>
    <row r="825" spans="1:6" x14ac:dyDescent="0.2">
      <c r="A825" s="2">
        <v>82.300000000000011</v>
      </c>
      <c r="B825" s="1">
        <v>2.09314</v>
      </c>
      <c r="C825" s="1">
        <v>2.9957099999999999</v>
      </c>
      <c r="D825" s="1">
        <v>3.36694</v>
      </c>
      <c r="E825" s="1">
        <v>3.5677599999999998</v>
      </c>
      <c r="F825" s="1">
        <v>3.0059999999999998</v>
      </c>
    </row>
    <row r="826" spans="1:6" x14ac:dyDescent="0.2">
      <c r="A826" s="2">
        <v>82.4</v>
      </c>
      <c r="B826" s="1">
        <v>2.09178</v>
      </c>
      <c r="C826" s="1">
        <v>3.0080900000000002</v>
      </c>
      <c r="D826" s="1">
        <v>3.3714300000000001</v>
      </c>
      <c r="E826" s="1">
        <v>3.5467300000000002</v>
      </c>
      <c r="F826" s="1">
        <v>3.0049999999999999</v>
      </c>
    </row>
    <row r="827" spans="1:6" x14ac:dyDescent="0.2">
      <c r="A827" s="2">
        <v>82.5</v>
      </c>
      <c r="B827" s="1">
        <v>2.1119599999999998</v>
      </c>
      <c r="C827" s="1">
        <v>2.98908</v>
      </c>
      <c r="D827" s="1">
        <v>3.3698199999999998</v>
      </c>
      <c r="E827" s="1">
        <v>3.5042599999999999</v>
      </c>
      <c r="F827" s="1">
        <v>2.9940000000000002</v>
      </c>
    </row>
    <row r="828" spans="1:6" x14ac:dyDescent="0.2">
      <c r="A828" s="2">
        <v>82.600000000000009</v>
      </c>
      <c r="B828" s="1">
        <v>2.1284900000000002</v>
      </c>
      <c r="C828" s="1">
        <v>3.0139100000000001</v>
      </c>
      <c r="D828" s="1">
        <v>3.3860700000000001</v>
      </c>
      <c r="E828" s="1">
        <v>3.4719600000000002</v>
      </c>
      <c r="F828" s="1">
        <v>3</v>
      </c>
    </row>
    <row r="829" spans="1:6" x14ac:dyDescent="0.2">
      <c r="A829" s="2">
        <v>82.7</v>
      </c>
      <c r="B829" s="1">
        <v>2.1225100000000001</v>
      </c>
      <c r="C829" s="1">
        <v>3.0036200000000002</v>
      </c>
      <c r="D829" s="1">
        <v>3.3959000000000001</v>
      </c>
      <c r="E829" s="1">
        <v>3.45485</v>
      </c>
      <c r="F829" s="1">
        <v>2.9940000000000002</v>
      </c>
    </row>
    <row r="830" spans="1:6" x14ac:dyDescent="0.2">
      <c r="A830" s="2">
        <v>82.800000000000011</v>
      </c>
      <c r="B830" s="1">
        <v>2.1193599999999999</v>
      </c>
      <c r="C830" s="1">
        <v>2.9836399999999998</v>
      </c>
      <c r="D830" s="1">
        <v>3.3992300000000002</v>
      </c>
      <c r="E830" s="1">
        <v>3.4616699999999998</v>
      </c>
      <c r="F830" s="1">
        <v>2.9910000000000001</v>
      </c>
    </row>
    <row r="831" spans="1:6" x14ac:dyDescent="0.2">
      <c r="A831" s="2">
        <v>82.9</v>
      </c>
      <c r="B831" s="1">
        <v>2.1175799999999998</v>
      </c>
      <c r="C831" s="1">
        <v>2.98169</v>
      </c>
      <c r="D831" s="1">
        <v>3.3955799999999998</v>
      </c>
      <c r="E831" s="1">
        <v>3.4617900000000001</v>
      </c>
      <c r="F831" s="1">
        <v>2.9889999999999999</v>
      </c>
    </row>
    <row r="832" spans="1:6" x14ac:dyDescent="0.2">
      <c r="A832" s="2">
        <v>83</v>
      </c>
      <c r="B832" s="1">
        <v>2.12575</v>
      </c>
      <c r="C832" s="1">
        <v>3.0005500000000001</v>
      </c>
      <c r="D832" s="1">
        <v>3.3997999999999999</v>
      </c>
      <c r="E832" s="1">
        <v>3.4406699999999999</v>
      </c>
      <c r="F832" s="1">
        <v>2.992</v>
      </c>
    </row>
    <row r="833" spans="1:6" x14ac:dyDescent="0.2">
      <c r="A833" s="2">
        <v>83.100000000000009</v>
      </c>
      <c r="B833" s="1">
        <v>2.1137700000000001</v>
      </c>
      <c r="C833" s="1">
        <v>2.99749</v>
      </c>
      <c r="D833" s="1">
        <v>3.3959999999999999</v>
      </c>
      <c r="E833" s="1">
        <v>3.4471400000000001</v>
      </c>
      <c r="F833" s="1">
        <v>2.9889999999999999</v>
      </c>
    </row>
    <row r="834" spans="1:6" x14ac:dyDescent="0.2">
      <c r="A834" s="2">
        <v>83.2</v>
      </c>
      <c r="B834" s="1">
        <v>2.1213299999999999</v>
      </c>
      <c r="C834" s="1">
        <v>2.99871</v>
      </c>
      <c r="D834" s="1">
        <v>3.4113600000000002</v>
      </c>
      <c r="E834" s="1">
        <v>3.4588700000000001</v>
      </c>
      <c r="F834" s="1">
        <v>2.9980000000000002</v>
      </c>
    </row>
    <row r="835" spans="1:6" x14ac:dyDescent="0.2">
      <c r="A835" s="2">
        <v>83.300000000000011</v>
      </c>
      <c r="B835" s="1">
        <v>2.1078299999999999</v>
      </c>
      <c r="C835" s="1">
        <v>3.0045099999999998</v>
      </c>
      <c r="D835" s="1">
        <v>3.42143</v>
      </c>
      <c r="E835" s="1">
        <v>3.4592999999999998</v>
      </c>
      <c r="F835" s="1">
        <v>2.9980000000000002</v>
      </c>
    </row>
    <row r="836" spans="1:6" x14ac:dyDescent="0.2">
      <c r="A836" s="2">
        <v>83.4</v>
      </c>
      <c r="B836" s="1">
        <v>2.0689600000000001</v>
      </c>
      <c r="C836" s="1">
        <v>3.0171000000000001</v>
      </c>
      <c r="D836" s="1">
        <v>3.4148800000000001</v>
      </c>
      <c r="E836" s="1">
        <v>3.4525800000000002</v>
      </c>
      <c r="F836" s="1">
        <v>2.988</v>
      </c>
    </row>
    <row r="837" spans="1:6" x14ac:dyDescent="0.2">
      <c r="A837" s="2">
        <v>83.5</v>
      </c>
      <c r="B837" s="1">
        <v>2.0699800000000002</v>
      </c>
      <c r="C837" s="1">
        <v>3.0350999999999999</v>
      </c>
      <c r="D837" s="1">
        <v>3.3876400000000002</v>
      </c>
      <c r="E837" s="1">
        <v>3.4637699999999998</v>
      </c>
      <c r="F837" s="1">
        <v>2.9889999999999999</v>
      </c>
    </row>
    <row r="838" spans="1:6" x14ac:dyDescent="0.2">
      <c r="A838" s="2">
        <v>83.600000000000009</v>
      </c>
      <c r="B838" s="1">
        <v>2.0498699999999999</v>
      </c>
      <c r="C838" s="1">
        <v>3.07117</v>
      </c>
      <c r="D838" s="1">
        <v>3.3744299999999998</v>
      </c>
      <c r="E838" s="1">
        <v>3.50454</v>
      </c>
      <c r="F838" s="1">
        <v>3</v>
      </c>
    </row>
    <row r="839" spans="1:6" x14ac:dyDescent="0.2">
      <c r="A839" s="2">
        <v>83.7</v>
      </c>
      <c r="B839" s="1">
        <v>2.0412300000000001</v>
      </c>
      <c r="C839" s="1">
        <v>3.0563899999999999</v>
      </c>
      <c r="D839" s="1">
        <v>3.3625600000000002</v>
      </c>
      <c r="E839" s="1">
        <v>3.5140799999999999</v>
      </c>
      <c r="F839" s="1">
        <v>2.9940000000000002</v>
      </c>
    </row>
    <row r="840" spans="1:6" x14ac:dyDescent="0.2">
      <c r="A840" s="2">
        <v>83.800000000000011</v>
      </c>
      <c r="B840" s="1">
        <v>2.0259800000000001</v>
      </c>
      <c r="C840" s="1">
        <v>3.0683099999999999</v>
      </c>
      <c r="D840" s="1">
        <v>3.35277</v>
      </c>
      <c r="E840" s="1">
        <v>3.5422799999999999</v>
      </c>
      <c r="F840" s="1">
        <v>2.9969999999999999</v>
      </c>
    </row>
    <row r="841" spans="1:6" x14ac:dyDescent="0.2">
      <c r="A841" s="2">
        <v>83.9</v>
      </c>
      <c r="B841" s="1">
        <v>2.03064</v>
      </c>
      <c r="C841" s="1">
        <v>3.0852400000000002</v>
      </c>
      <c r="D841" s="1">
        <v>3.3711199999999999</v>
      </c>
      <c r="E841" s="1">
        <v>3.54948</v>
      </c>
      <c r="F841" s="1">
        <v>3.0089999999999999</v>
      </c>
    </row>
    <row r="842" spans="1:6" x14ac:dyDescent="0.2">
      <c r="A842" s="2">
        <v>84</v>
      </c>
      <c r="B842" s="1">
        <v>2.0419200000000002</v>
      </c>
      <c r="C842" s="1">
        <v>3.09809</v>
      </c>
      <c r="D842" s="1">
        <v>3.3917000000000002</v>
      </c>
      <c r="E842" s="1">
        <v>3.5270600000000001</v>
      </c>
      <c r="F842" s="1">
        <v>3.0150000000000001</v>
      </c>
    </row>
    <row r="843" spans="1:6" x14ac:dyDescent="0.2">
      <c r="A843" s="2">
        <v>84.100000000000009</v>
      </c>
      <c r="B843" s="1">
        <v>2.0298099999999999</v>
      </c>
      <c r="C843" s="1">
        <v>3.1044700000000001</v>
      </c>
      <c r="D843" s="1">
        <v>3.4081100000000002</v>
      </c>
      <c r="E843" s="1">
        <v>3.5362499999999999</v>
      </c>
      <c r="F843" s="1">
        <v>3.02</v>
      </c>
    </row>
    <row r="844" spans="1:6" x14ac:dyDescent="0.2">
      <c r="A844" s="2">
        <v>84.2</v>
      </c>
      <c r="B844" s="1">
        <v>2.0464899999999999</v>
      </c>
      <c r="C844" s="1">
        <v>3.11565</v>
      </c>
      <c r="D844" s="1">
        <v>3.3996200000000001</v>
      </c>
      <c r="E844" s="1">
        <v>3.5131899999999998</v>
      </c>
      <c r="F844" s="1">
        <v>3.0190000000000001</v>
      </c>
    </row>
    <row r="845" spans="1:6" x14ac:dyDescent="0.2">
      <c r="A845" s="2">
        <v>84.300000000000011</v>
      </c>
      <c r="B845" s="1">
        <v>2.0370200000000001</v>
      </c>
      <c r="C845" s="1">
        <v>3.1255999999999999</v>
      </c>
      <c r="D845" s="1">
        <v>3.3773900000000001</v>
      </c>
      <c r="E845" s="1">
        <v>3.4916299999999998</v>
      </c>
      <c r="F845" s="1">
        <v>3.008</v>
      </c>
    </row>
    <row r="846" spans="1:6" x14ac:dyDescent="0.2">
      <c r="A846" s="2">
        <v>84.4</v>
      </c>
      <c r="B846" s="1">
        <v>2.0410300000000001</v>
      </c>
      <c r="C846" s="1">
        <v>3.1255099999999998</v>
      </c>
      <c r="D846" s="1">
        <v>3.3677800000000002</v>
      </c>
      <c r="E846" s="1">
        <v>3.4884200000000001</v>
      </c>
      <c r="F846" s="1">
        <v>3.0059999999999998</v>
      </c>
    </row>
    <row r="847" spans="1:6" x14ac:dyDescent="0.2">
      <c r="A847" s="2">
        <v>84.5</v>
      </c>
      <c r="B847" s="1">
        <v>2.05999</v>
      </c>
      <c r="C847" s="1">
        <v>3.12182</v>
      </c>
      <c r="D847" s="1">
        <v>3.3618100000000002</v>
      </c>
      <c r="E847" s="1">
        <v>3.46088</v>
      </c>
      <c r="F847" s="1">
        <v>3.0009999999999999</v>
      </c>
    </row>
    <row r="848" spans="1:6" x14ac:dyDescent="0.2">
      <c r="A848" s="2">
        <v>84.600000000000009</v>
      </c>
      <c r="B848" s="1">
        <v>2.09124</v>
      </c>
      <c r="C848" s="1">
        <v>3.11225</v>
      </c>
      <c r="D848" s="1">
        <v>3.36267</v>
      </c>
      <c r="E848" s="1">
        <v>3.4684599999999999</v>
      </c>
      <c r="F848" s="1">
        <v>3.0089999999999999</v>
      </c>
    </row>
    <row r="849" spans="1:6" x14ac:dyDescent="0.2">
      <c r="A849" s="2">
        <v>84.7</v>
      </c>
      <c r="B849" s="1">
        <v>2.1095799999999998</v>
      </c>
      <c r="C849" s="1">
        <v>3.07952</v>
      </c>
      <c r="D849" s="1">
        <v>3.3678900000000001</v>
      </c>
      <c r="E849" s="1">
        <v>3.4449800000000002</v>
      </c>
      <c r="F849" s="1">
        <v>3</v>
      </c>
    </row>
    <row r="850" spans="1:6" x14ac:dyDescent="0.2">
      <c r="A850" s="2">
        <v>84.800000000000011</v>
      </c>
      <c r="B850" s="1">
        <v>2.1218900000000001</v>
      </c>
      <c r="C850" s="1">
        <v>3.0580099999999999</v>
      </c>
      <c r="D850" s="1">
        <v>3.3824100000000001</v>
      </c>
      <c r="E850" s="1">
        <v>3.4340700000000002</v>
      </c>
      <c r="F850" s="1">
        <v>2.9990000000000001</v>
      </c>
    </row>
    <row r="851" spans="1:6" x14ac:dyDescent="0.2">
      <c r="A851" s="2">
        <v>84.9</v>
      </c>
      <c r="B851" s="1">
        <v>2.1516500000000001</v>
      </c>
      <c r="C851" s="1">
        <v>3.0440200000000002</v>
      </c>
      <c r="D851" s="1">
        <v>3.3705400000000001</v>
      </c>
      <c r="E851" s="1">
        <v>3.4014700000000002</v>
      </c>
      <c r="F851" s="1">
        <v>2.992</v>
      </c>
    </row>
    <row r="852" spans="1:6" x14ac:dyDescent="0.2">
      <c r="A852" s="2">
        <v>85</v>
      </c>
      <c r="B852" s="1">
        <v>2.15862</v>
      </c>
      <c r="C852" s="1">
        <v>3.04609</v>
      </c>
      <c r="D852" s="1">
        <v>3.3587199999999999</v>
      </c>
      <c r="E852" s="1">
        <v>3.3512400000000002</v>
      </c>
      <c r="F852" s="1">
        <v>2.9790000000000001</v>
      </c>
    </row>
    <row r="853" spans="1:6" x14ac:dyDescent="0.2">
      <c r="A853" s="2">
        <v>85.100000000000009</v>
      </c>
      <c r="B853" s="1">
        <v>2.1712400000000001</v>
      </c>
      <c r="C853" s="1">
        <v>3.03199</v>
      </c>
      <c r="D853" s="1">
        <v>3.3570099999999998</v>
      </c>
      <c r="E853" s="1">
        <v>3.3498399999999999</v>
      </c>
      <c r="F853" s="1">
        <v>2.9780000000000002</v>
      </c>
    </row>
    <row r="854" spans="1:6" x14ac:dyDescent="0.2">
      <c r="A854" s="2">
        <v>85.2</v>
      </c>
      <c r="B854" s="1">
        <v>2.2110500000000002</v>
      </c>
      <c r="C854" s="1">
        <v>3.0181900000000002</v>
      </c>
      <c r="D854" s="1">
        <v>3.3308399999999998</v>
      </c>
      <c r="E854" s="1">
        <v>3.3131900000000001</v>
      </c>
      <c r="F854" s="1">
        <v>2.968</v>
      </c>
    </row>
    <row r="855" spans="1:6" x14ac:dyDescent="0.2">
      <c r="A855" s="2">
        <v>85.300000000000011</v>
      </c>
      <c r="B855" s="1">
        <v>2.2194699999999998</v>
      </c>
      <c r="C855" s="1">
        <v>3.0081799999999999</v>
      </c>
      <c r="D855" s="1">
        <v>3.3163399999999998</v>
      </c>
      <c r="E855" s="1">
        <v>3.30965</v>
      </c>
      <c r="F855" s="1">
        <v>2.9630000000000001</v>
      </c>
    </row>
    <row r="856" spans="1:6" x14ac:dyDescent="0.2">
      <c r="A856" s="2">
        <v>85.4</v>
      </c>
      <c r="B856" s="1">
        <v>2.2639100000000001</v>
      </c>
      <c r="C856" s="1">
        <v>3.0204200000000001</v>
      </c>
      <c r="D856" s="1">
        <v>3.3032499999999998</v>
      </c>
      <c r="E856" s="1">
        <v>3.3102399999999998</v>
      </c>
      <c r="F856" s="1">
        <v>2.9740000000000002</v>
      </c>
    </row>
    <row r="857" spans="1:6" x14ac:dyDescent="0.2">
      <c r="A857" s="2">
        <v>85.5</v>
      </c>
      <c r="B857" s="1">
        <v>2.30016</v>
      </c>
      <c r="C857" s="1">
        <v>3.0125199999999999</v>
      </c>
      <c r="D857" s="1">
        <v>3.28193</v>
      </c>
      <c r="E857" s="1">
        <v>3.3067700000000002</v>
      </c>
      <c r="F857" s="1">
        <v>2.9750000000000001</v>
      </c>
    </row>
    <row r="858" spans="1:6" x14ac:dyDescent="0.2">
      <c r="A858" s="2">
        <v>85.600000000000009</v>
      </c>
      <c r="B858" s="1">
        <v>2.2992400000000002</v>
      </c>
      <c r="C858" s="1">
        <v>3.00732</v>
      </c>
      <c r="D858" s="1">
        <v>3.2822499999999999</v>
      </c>
      <c r="E858" s="1">
        <v>3.32606</v>
      </c>
      <c r="F858" s="1">
        <v>2.9790000000000001</v>
      </c>
    </row>
    <row r="859" spans="1:6" x14ac:dyDescent="0.2">
      <c r="A859" s="2">
        <v>85.7</v>
      </c>
      <c r="B859" s="1">
        <v>2.2911299999999999</v>
      </c>
      <c r="C859" s="1">
        <v>2.9959500000000001</v>
      </c>
      <c r="D859" s="1">
        <v>3.2792400000000002</v>
      </c>
      <c r="E859" s="1">
        <v>3.3220700000000001</v>
      </c>
      <c r="F859" s="1">
        <v>2.972</v>
      </c>
    </row>
    <row r="860" spans="1:6" x14ac:dyDescent="0.2">
      <c r="A860" s="2">
        <v>85.800000000000011</v>
      </c>
      <c r="B860" s="1">
        <v>2.2862200000000001</v>
      </c>
      <c r="C860" s="1">
        <v>3.0106600000000001</v>
      </c>
      <c r="D860" s="1">
        <v>3.2686999999999999</v>
      </c>
      <c r="E860" s="1">
        <v>3.3209</v>
      </c>
      <c r="F860" s="1">
        <v>2.972</v>
      </c>
    </row>
    <row r="861" spans="1:6" x14ac:dyDescent="0.2">
      <c r="A861" s="2">
        <v>85.9</v>
      </c>
      <c r="B861" s="1">
        <v>2.2860100000000001</v>
      </c>
      <c r="C861" s="1">
        <v>3.03416</v>
      </c>
      <c r="D861" s="1">
        <v>3.2435</v>
      </c>
      <c r="E861" s="1">
        <v>3.2963900000000002</v>
      </c>
      <c r="F861" s="1">
        <v>2.9649999999999999</v>
      </c>
    </row>
    <row r="862" spans="1:6" x14ac:dyDescent="0.2">
      <c r="A862" s="2">
        <v>86</v>
      </c>
      <c r="B862" s="1">
        <v>2.2944300000000002</v>
      </c>
      <c r="C862" s="1">
        <v>3.06128</v>
      </c>
      <c r="D862" s="1">
        <v>3.2416399999999999</v>
      </c>
      <c r="E862" s="1">
        <v>3.2888199999999999</v>
      </c>
      <c r="F862" s="1">
        <v>2.972</v>
      </c>
    </row>
    <row r="863" spans="1:6" x14ac:dyDescent="0.2">
      <c r="A863" s="2">
        <v>86.100000000000009</v>
      </c>
      <c r="B863" s="1">
        <v>2.3194599999999999</v>
      </c>
      <c r="C863" s="1">
        <v>3.06</v>
      </c>
      <c r="D863" s="1">
        <v>3.2036699999999998</v>
      </c>
      <c r="E863" s="1">
        <v>3.3031600000000001</v>
      </c>
      <c r="F863" s="1">
        <v>2.972</v>
      </c>
    </row>
    <row r="864" spans="1:6" x14ac:dyDescent="0.2">
      <c r="A864" s="2">
        <v>86.2</v>
      </c>
      <c r="B864" s="1">
        <v>2.3314599999999999</v>
      </c>
      <c r="C864" s="1">
        <v>3.0771099999999998</v>
      </c>
      <c r="D864" s="1">
        <v>3.1708500000000002</v>
      </c>
      <c r="E864" s="1">
        <v>3.2863099999999998</v>
      </c>
      <c r="F864" s="1">
        <v>2.9660000000000002</v>
      </c>
    </row>
    <row r="865" spans="1:6" x14ac:dyDescent="0.2">
      <c r="A865" s="2">
        <v>86.300000000000011</v>
      </c>
      <c r="B865" s="1">
        <v>2.3346200000000001</v>
      </c>
      <c r="C865" s="1">
        <v>3.0723600000000002</v>
      </c>
      <c r="D865" s="1">
        <v>3.1801300000000001</v>
      </c>
      <c r="E865" s="1">
        <v>3.2964699999999998</v>
      </c>
      <c r="F865" s="1">
        <v>2.9710000000000001</v>
      </c>
    </row>
    <row r="866" spans="1:6" x14ac:dyDescent="0.2">
      <c r="A866" s="2">
        <v>86.4</v>
      </c>
      <c r="B866" s="1">
        <v>2.3825699999999999</v>
      </c>
      <c r="C866" s="1">
        <v>3.0772499999999998</v>
      </c>
      <c r="D866" s="1">
        <v>3.2007699999999999</v>
      </c>
      <c r="E866" s="1">
        <v>3.2851599999999999</v>
      </c>
      <c r="F866" s="1">
        <v>2.9860000000000002</v>
      </c>
    </row>
    <row r="867" spans="1:6" x14ac:dyDescent="0.2">
      <c r="A867" s="2">
        <v>86.5</v>
      </c>
      <c r="B867" s="1">
        <v>2.3718699999999999</v>
      </c>
      <c r="C867" s="1">
        <v>3.0618599999999998</v>
      </c>
      <c r="D867" s="1">
        <v>3.2252800000000001</v>
      </c>
      <c r="E867" s="1">
        <v>3.2565599999999999</v>
      </c>
      <c r="F867" s="1">
        <v>2.9790000000000001</v>
      </c>
    </row>
    <row r="868" spans="1:6" x14ac:dyDescent="0.2">
      <c r="A868" s="2">
        <v>86.600000000000009</v>
      </c>
      <c r="B868" s="1">
        <v>2.3746100000000001</v>
      </c>
      <c r="C868" s="1">
        <v>3.0774699999999999</v>
      </c>
      <c r="D868" s="1">
        <v>3.2603200000000001</v>
      </c>
      <c r="E868" s="1">
        <v>3.2734000000000001</v>
      </c>
      <c r="F868" s="1">
        <v>2.996</v>
      </c>
    </row>
    <row r="869" spans="1:6" x14ac:dyDescent="0.2">
      <c r="A869" s="2">
        <v>86.7</v>
      </c>
      <c r="B869" s="1">
        <v>2.4405600000000001</v>
      </c>
      <c r="C869" s="1">
        <v>3.0811799999999998</v>
      </c>
      <c r="D869" s="1">
        <v>3.2964699999999998</v>
      </c>
      <c r="E869" s="1">
        <v>3.2855500000000002</v>
      </c>
      <c r="F869" s="1">
        <v>3.0259999999999998</v>
      </c>
    </row>
    <row r="870" spans="1:6" x14ac:dyDescent="0.2">
      <c r="A870" s="2">
        <v>86.800000000000011</v>
      </c>
      <c r="B870" s="1">
        <v>2.4833400000000001</v>
      </c>
      <c r="C870" s="1">
        <v>3.0978400000000001</v>
      </c>
      <c r="D870" s="1">
        <v>3.32511</v>
      </c>
      <c r="E870" s="1">
        <v>3.27399</v>
      </c>
      <c r="F870" s="1">
        <v>3.0449999999999999</v>
      </c>
    </row>
    <row r="871" spans="1:6" x14ac:dyDescent="0.2">
      <c r="A871" s="2">
        <v>86.9</v>
      </c>
      <c r="B871" s="1">
        <v>2.5305300000000002</v>
      </c>
      <c r="C871" s="1">
        <v>3.0904699999999998</v>
      </c>
      <c r="D871" s="1">
        <v>3.3304</v>
      </c>
      <c r="E871" s="1">
        <v>3.2937599999999998</v>
      </c>
      <c r="F871" s="1">
        <v>3.0609999999999999</v>
      </c>
    </row>
    <row r="872" spans="1:6" x14ac:dyDescent="0.2">
      <c r="A872" s="2">
        <v>87</v>
      </c>
      <c r="B872" s="1">
        <v>2.5748099999999998</v>
      </c>
      <c r="C872" s="1">
        <v>3.0824099999999999</v>
      </c>
      <c r="D872" s="1">
        <v>3.33527</v>
      </c>
      <c r="E872" s="1">
        <v>3.3162699999999998</v>
      </c>
      <c r="F872" s="1">
        <v>3.077</v>
      </c>
    </row>
    <row r="873" spans="1:6" x14ac:dyDescent="0.2">
      <c r="A873" s="2">
        <v>87.100000000000009</v>
      </c>
      <c r="B873" s="1">
        <v>2.59511</v>
      </c>
      <c r="C873" s="1">
        <v>3.0621299999999998</v>
      </c>
      <c r="D873" s="1">
        <v>3.3633000000000002</v>
      </c>
      <c r="E873" s="1">
        <v>3.3353999999999999</v>
      </c>
      <c r="F873" s="1">
        <v>3.089</v>
      </c>
    </row>
    <row r="874" spans="1:6" x14ac:dyDescent="0.2">
      <c r="A874" s="2">
        <v>87.2</v>
      </c>
      <c r="B874" s="1">
        <v>2.6292</v>
      </c>
      <c r="C874" s="1">
        <v>3.0604</v>
      </c>
      <c r="D874" s="1">
        <v>3.3941699999999999</v>
      </c>
      <c r="E874" s="1">
        <v>3.3359899999999998</v>
      </c>
      <c r="F874" s="1">
        <v>3.105</v>
      </c>
    </row>
    <row r="875" spans="1:6" x14ac:dyDescent="0.2">
      <c r="A875" s="2">
        <v>87.300000000000011</v>
      </c>
      <c r="B875" s="1">
        <v>2.6527400000000001</v>
      </c>
      <c r="C875" s="1">
        <v>3.0564100000000001</v>
      </c>
      <c r="D875" s="1">
        <v>3.4325000000000001</v>
      </c>
      <c r="E875" s="1">
        <v>3.3707400000000001</v>
      </c>
      <c r="F875" s="1">
        <v>3.1280000000000001</v>
      </c>
    </row>
    <row r="876" spans="1:6" x14ac:dyDescent="0.2">
      <c r="A876" s="2">
        <v>87.4</v>
      </c>
      <c r="B876" s="1">
        <v>2.6879400000000002</v>
      </c>
      <c r="C876" s="1">
        <v>3.05348</v>
      </c>
      <c r="D876" s="1">
        <v>3.4408400000000001</v>
      </c>
      <c r="E876" s="1">
        <v>3.3823799999999999</v>
      </c>
      <c r="F876" s="1">
        <v>3.141</v>
      </c>
    </row>
    <row r="877" spans="1:6" x14ac:dyDescent="0.2">
      <c r="A877" s="2">
        <v>87.5</v>
      </c>
      <c r="B877" s="1">
        <v>2.68146</v>
      </c>
      <c r="C877" s="1">
        <v>3.0531600000000001</v>
      </c>
      <c r="D877" s="1">
        <v>3.42503</v>
      </c>
      <c r="E877" s="1">
        <v>3.4101400000000002</v>
      </c>
      <c r="F877" s="1">
        <v>3.1419999999999999</v>
      </c>
    </row>
    <row r="878" spans="1:6" x14ac:dyDescent="0.2">
      <c r="A878" s="2">
        <v>87.600000000000009</v>
      </c>
      <c r="B878" s="1">
        <v>2.6982200000000001</v>
      </c>
      <c r="C878" s="1">
        <v>3.0539399999999999</v>
      </c>
      <c r="D878" s="1">
        <v>3.4054000000000002</v>
      </c>
      <c r="E878" s="1">
        <v>3.4327200000000002</v>
      </c>
      <c r="F878" s="1">
        <v>3.1480000000000001</v>
      </c>
    </row>
    <row r="879" spans="1:6" x14ac:dyDescent="0.2">
      <c r="A879" s="2">
        <v>87.7</v>
      </c>
      <c r="B879" s="1">
        <v>2.7289400000000001</v>
      </c>
      <c r="C879" s="1">
        <v>3.05342</v>
      </c>
      <c r="D879" s="1">
        <v>3.3856899999999999</v>
      </c>
      <c r="E879" s="1">
        <v>3.40863</v>
      </c>
      <c r="F879" s="1">
        <v>3.1440000000000001</v>
      </c>
    </row>
    <row r="880" spans="1:6" x14ac:dyDescent="0.2">
      <c r="A880" s="2">
        <v>87.800000000000011</v>
      </c>
      <c r="B880" s="1">
        <v>2.6962199999999998</v>
      </c>
      <c r="C880" s="1">
        <v>3.0713499999999998</v>
      </c>
      <c r="D880" s="1">
        <v>3.3543099999999999</v>
      </c>
      <c r="E880" s="1">
        <v>3.4007499999999999</v>
      </c>
      <c r="F880" s="1">
        <v>3.1309999999999998</v>
      </c>
    </row>
    <row r="881" spans="1:6" x14ac:dyDescent="0.2">
      <c r="A881" s="2">
        <v>87.9</v>
      </c>
      <c r="B881" s="1">
        <v>2.7124799999999998</v>
      </c>
      <c r="C881" s="1">
        <v>3.07376</v>
      </c>
      <c r="D881" s="1">
        <v>3.3398400000000001</v>
      </c>
      <c r="E881" s="1">
        <v>3.4046799999999999</v>
      </c>
      <c r="F881" s="1">
        <v>3.133</v>
      </c>
    </row>
    <row r="882" spans="1:6" x14ac:dyDescent="0.2">
      <c r="A882" s="2">
        <v>88</v>
      </c>
      <c r="B882" s="1">
        <v>2.7265600000000001</v>
      </c>
      <c r="C882" s="1">
        <v>3.0891999999999999</v>
      </c>
      <c r="D882" s="1">
        <v>3.3193800000000002</v>
      </c>
      <c r="E882" s="1">
        <v>3.3949699999999998</v>
      </c>
      <c r="F882" s="1">
        <v>3.133</v>
      </c>
    </row>
    <row r="883" spans="1:6" x14ac:dyDescent="0.2">
      <c r="A883" s="2">
        <v>88.100000000000009</v>
      </c>
      <c r="B883" s="1">
        <v>2.7242600000000001</v>
      </c>
      <c r="C883" s="1">
        <v>3.0905200000000002</v>
      </c>
      <c r="D883" s="1">
        <v>3.3232499999999998</v>
      </c>
      <c r="E883" s="1">
        <v>3.4039000000000001</v>
      </c>
      <c r="F883" s="1">
        <v>3.1349999999999998</v>
      </c>
    </row>
    <row r="884" spans="1:6" x14ac:dyDescent="0.2">
      <c r="A884" s="2">
        <v>88.2</v>
      </c>
      <c r="B884" s="1">
        <v>2.7519100000000001</v>
      </c>
      <c r="C884" s="1">
        <v>3.0797699999999999</v>
      </c>
      <c r="D884" s="1">
        <v>3.3023899999999999</v>
      </c>
      <c r="E884" s="1">
        <v>3.40448</v>
      </c>
      <c r="F884" s="1">
        <v>3.1349999999999998</v>
      </c>
    </row>
    <row r="885" spans="1:6" x14ac:dyDescent="0.2">
      <c r="A885" s="2">
        <v>88.300000000000011</v>
      </c>
      <c r="B885" s="1">
        <v>2.7840199999999999</v>
      </c>
      <c r="C885" s="1">
        <v>3.07978</v>
      </c>
      <c r="D885" s="1">
        <v>3.2854399999999999</v>
      </c>
      <c r="E885" s="1">
        <v>3.4314100000000001</v>
      </c>
      <c r="F885" s="1">
        <v>3.145</v>
      </c>
    </row>
    <row r="886" spans="1:6" x14ac:dyDescent="0.2">
      <c r="A886" s="2">
        <v>88.4</v>
      </c>
      <c r="B886" s="1">
        <v>2.81399</v>
      </c>
      <c r="C886" s="1">
        <v>3.0764</v>
      </c>
      <c r="D886" s="1">
        <v>3.2590699999999999</v>
      </c>
      <c r="E886" s="1">
        <v>3.4087399999999999</v>
      </c>
      <c r="F886" s="1">
        <v>3.14</v>
      </c>
    </row>
    <row r="887" spans="1:6" x14ac:dyDescent="0.2">
      <c r="A887" s="2">
        <v>88.5</v>
      </c>
      <c r="B887" s="1">
        <v>2.8086199999999999</v>
      </c>
      <c r="C887" s="1">
        <v>3.0971899999999999</v>
      </c>
      <c r="D887" s="1">
        <v>3.2310500000000002</v>
      </c>
      <c r="E887" s="1">
        <v>3.41547</v>
      </c>
      <c r="F887" s="1">
        <v>3.1379999999999999</v>
      </c>
    </row>
    <row r="888" spans="1:6" x14ac:dyDescent="0.2">
      <c r="A888" s="2">
        <v>88.600000000000009</v>
      </c>
      <c r="B888" s="1">
        <v>2.81921</v>
      </c>
      <c r="C888" s="1">
        <v>3.1066500000000001</v>
      </c>
      <c r="D888" s="1">
        <v>3.2337600000000002</v>
      </c>
      <c r="E888" s="1">
        <v>3.4164300000000001</v>
      </c>
      <c r="F888" s="1">
        <v>3.1440000000000001</v>
      </c>
    </row>
    <row r="889" spans="1:6" x14ac:dyDescent="0.2">
      <c r="A889" s="2">
        <v>88.7</v>
      </c>
      <c r="B889" s="1">
        <v>2.8416299999999999</v>
      </c>
      <c r="C889" s="1">
        <v>3.0902099999999999</v>
      </c>
      <c r="D889" s="1">
        <v>3.25013</v>
      </c>
      <c r="E889" s="1">
        <v>3.42319</v>
      </c>
      <c r="F889" s="1">
        <v>3.1509999999999998</v>
      </c>
    </row>
    <row r="890" spans="1:6" x14ac:dyDescent="0.2">
      <c r="A890" s="2">
        <v>88.800000000000011</v>
      </c>
      <c r="B890" s="1">
        <v>2.8367200000000001</v>
      </c>
      <c r="C890" s="1">
        <v>3.0925500000000001</v>
      </c>
      <c r="D890" s="1">
        <v>3.2481599999999999</v>
      </c>
      <c r="E890" s="1">
        <v>3.4410099999999999</v>
      </c>
      <c r="F890" s="1">
        <v>3.1549999999999998</v>
      </c>
    </row>
    <row r="891" spans="1:6" x14ac:dyDescent="0.2">
      <c r="A891" s="2">
        <v>88.9</v>
      </c>
      <c r="B891" s="1">
        <v>2.8562599999999998</v>
      </c>
      <c r="C891" s="1">
        <v>3.0895800000000002</v>
      </c>
      <c r="D891" s="1">
        <v>3.2173500000000002</v>
      </c>
      <c r="E891" s="1">
        <v>3.4432299999999998</v>
      </c>
      <c r="F891" s="1">
        <v>3.1520000000000001</v>
      </c>
    </row>
    <row r="892" spans="1:6" x14ac:dyDescent="0.2">
      <c r="A892" s="2">
        <v>89</v>
      </c>
      <c r="B892" s="1">
        <v>2.8363800000000001</v>
      </c>
      <c r="C892" s="1">
        <v>3.0811700000000002</v>
      </c>
      <c r="D892" s="1">
        <v>3.1822300000000001</v>
      </c>
      <c r="E892" s="1">
        <v>3.4418799999999998</v>
      </c>
      <c r="F892" s="1">
        <v>3.1349999999999998</v>
      </c>
    </row>
    <row r="893" spans="1:6" x14ac:dyDescent="0.2">
      <c r="A893" s="2">
        <v>89.100000000000009</v>
      </c>
      <c r="B893" s="1">
        <v>2.8286699999999998</v>
      </c>
      <c r="C893" s="1">
        <v>3.0748099999999998</v>
      </c>
      <c r="D893" s="1">
        <v>3.1742900000000001</v>
      </c>
      <c r="E893" s="1">
        <v>3.4591500000000002</v>
      </c>
      <c r="F893" s="1">
        <v>3.1339999999999999</v>
      </c>
    </row>
    <row r="894" spans="1:6" x14ac:dyDescent="0.2">
      <c r="A894" s="2">
        <v>89.2</v>
      </c>
      <c r="B894" s="1">
        <v>2.8301699999999999</v>
      </c>
      <c r="C894" s="1">
        <v>3.0873699999999999</v>
      </c>
      <c r="D894" s="1">
        <v>3.1406399999999999</v>
      </c>
      <c r="E894" s="1">
        <v>3.4642499999999998</v>
      </c>
      <c r="F894" s="1">
        <v>3.1309999999999998</v>
      </c>
    </row>
    <row r="895" spans="1:6" x14ac:dyDescent="0.2">
      <c r="A895" s="2">
        <v>89.300000000000011</v>
      </c>
      <c r="B895" s="1">
        <v>2.79758</v>
      </c>
      <c r="C895" s="1">
        <v>3.1176499999999998</v>
      </c>
      <c r="D895" s="1">
        <v>3.1175299999999999</v>
      </c>
      <c r="E895" s="1">
        <v>3.50264</v>
      </c>
      <c r="F895" s="1">
        <v>3.1339999999999999</v>
      </c>
    </row>
    <row r="896" spans="1:6" x14ac:dyDescent="0.2">
      <c r="A896" s="2">
        <v>89.4</v>
      </c>
      <c r="B896" s="1">
        <v>2.7490000000000001</v>
      </c>
      <c r="C896" s="1">
        <v>3.12765</v>
      </c>
      <c r="D896" s="1">
        <v>3.1158700000000001</v>
      </c>
      <c r="E896" s="1">
        <v>3.52264</v>
      </c>
      <c r="F896" s="1">
        <v>3.129</v>
      </c>
    </row>
    <row r="897" spans="1:6" x14ac:dyDescent="0.2">
      <c r="A897" s="2">
        <v>89.5</v>
      </c>
      <c r="B897" s="1">
        <v>2.7444299999999999</v>
      </c>
      <c r="C897" s="1">
        <v>3.1297000000000001</v>
      </c>
      <c r="D897" s="1">
        <v>3.11008</v>
      </c>
      <c r="E897" s="1">
        <v>3.5581499999999999</v>
      </c>
      <c r="F897" s="1">
        <v>3.1360000000000001</v>
      </c>
    </row>
    <row r="898" spans="1:6" x14ac:dyDescent="0.2">
      <c r="A898" s="2">
        <v>89.600000000000009</v>
      </c>
      <c r="B898" s="1">
        <v>2.7838699999999998</v>
      </c>
      <c r="C898" s="1">
        <v>3.1198399999999999</v>
      </c>
      <c r="D898" s="1">
        <v>3.11551</v>
      </c>
      <c r="E898" s="1">
        <v>3.57003</v>
      </c>
      <c r="F898" s="1">
        <v>3.1469999999999998</v>
      </c>
    </row>
    <row r="899" spans="1:6" x14ac:dyDescent="0.2">
      <c r="A899" s="2">
        <v>89.7</v>
      </c>
      <c r="B899" s="1">
        <v>2.79332</v>
      </c>
      <c r="C899" s="1">
        <v>3.1329600000000002</v>
      </c>
      <c r="D899" s="1">
        <v>3.11755</v>
      </c>
      <c r="E899" s="1">
        <v>3.5950500000000001</v>
      </c>
      <c r="F899" s="1">
        <v>3.16</v>
      </c>
    </row>
    <row r="900" spans="1:6" x14ac:dyDescent="0.2">
      <c r="A900" s="2">
        <v>89.800000000000011</v>
      </c>
      <c r="B900" s="1">
        <v>2.8199700000000001</v>
      </c>
      <c r="C900" s="1">
        <v>3.1476999999999999</v>
      </c>
      <c r="D900" s="1">
        <v>3.1045099999999999</v>
      </c>
      <c r="E900" s="1">
        <v>3.6313200000000001</v>
      </c>
      <c r="F900" s="1">
        <v>3.1760000000000002</v>
      </c>
    </row>
    <row r="901" spans="1:6" x14ac:dyDescent="0.2">
      <c r="A901" s="2">
        <v>89.9</v>
      </c>
      <c r="B901" s="1">
        <v>2.8414899999999998</v>
      </c>
      <c r="C901" s="1">
        <v>3.1676000000000002</v>
      </c>
      <c r="D901" s="1">
        <v>3.1142699999999999</v>
      </c>
      <c r="E901" s="1">
        <v>3.6519699999999999</v>
      </c>
      <c r="F901" s="1">
        <v>3.194</v>
      </c>
    </row>
    <row r="902" spans="1:6" x14ac:dyDescent="0.2">
      <c r="A902" s="2">
        <v>90</v>
      </c>
      <c r="B902" s="1">
        <v>2.8687200000000002</v>
      </c>
      <c r="C902" s="1">
        <v>3.2273499999999999</v>
      </c>
      <c r="D902" s="1">
        <v>3.1457799999999998</v>
      </c>
      <c r="E902" s="1">
        <v>3.6714799999999999</v>
      </c>
      <c r="F902" s="1">
        <v>3.2280000000000002</v>
      </c>
    </row>
    <row r="903" spans="1:6" x14ac:dyDescent="0.2">
      <c r="A903" s="2">
        <v>90.100000000000009</v>
      </c>
      <c r="B903" s="1">
        <v>2.8860199999999998</v>
      </c>
      <c r="C903" s="1">
        <v>3.2543099999999998</v>
      </c>
      <c r="D903" s="1">
        <v>3.1674000000000002</v>
      </c>
      <c r="E903" s="1">
        <v>3.6900900000000001</v>
      </c>
      <c r="F903" s="1">
        <v>3.2490000000000001</v>
      </c>
    </row>
    <row r="904" spans="1:6" x14ac:dyDescent="0.2">
      <c r="A904" s="2">
        <v>90.2</v>
      </c>
      <c r="B904" s="1">
        <v>2.8967700000000001</v>
      </c>
      <c r="C904" s="1">
        <v>3.2680199999999999</v>
      </c>
      <c r="D904" s="1">
        <v>3.2168600000000001</v>
      </c>
      <c r="E904" s="1">
        <v>3.6875200000000001</v>
      </c>
      <c r="F904" s="1">
        <v>3.2669999999999999</v>
      </c>
    </row>
    <row r="905" spans="1:6" x14ac:dyDescent="0.2">
      <c r="A905" s="2">
        <v>90.300000000000011</v>
      </c>
      <c r="B905" s="1">
        <v>2.8967999999999998</v>
      </c>
      <c r="C905" s="1">
        <v>3.2648100000000002</v>
      </c>
      <c r="D905" s="1">
        <v>3.2711399999999999</v>
      </c>
      <c r="E905" s="1">
        <v>3.70627</v>
      </c>
      <c r="F905" s="1">
        <v>3.2850000000000001</v>
      </c>
    </row>
    <row r="906" spans="1:6" x14ac:dyDescent="0.2">
      <c r="A906" s="2">
        <v>90.4</v>
      </c>
      <c r="B906" s="1">
        <v>2.9201999999999999</v>
      </c>
      <c r="C906" s="1">
        <v>3.26003</v>
      </c>
      <c r="D906" s="1">
        <v>3.29053</v>
      </c>
      <c r="E906" s="1">
        <v>3.6837200000000001</v>
      </c>
      <c r="F906" s="1">
        <v>3.2890000000000001</v>
      </c>
    </row>
    <row r="907" spans="1:6" x14ac:dyDescent="0.2">
      <c r="A907" s="2">
        <v>90.5</v>
      </c>
      <c r="B907" s="1">
        <v>2.9344899999999998</v>
      </c>
      <c r="C907" s="1">
        <v>3.2686600000000001</v>
      </c>
      <c r="D907" s="1">
        <v>3.30715</v>
      </c>
      <c r="E907" s="1">
        <v>3.6704599999999998</v>
      </c>
      <c r="F907" s="1">
        <v>3.2949999999999999</v>
      </c>
    </row>
    <row r="908" spans="1:6" x14ac:dyDescent="0.2">
      <c r="A908" s="2">
        <v>90.600000000000009</v>
      </c>
      <c r="B908" s="1">
        <v>2.92578</v>
      </c>
      <c r="C908" s="1">
        <v>3.2812000000000001</v>
      </c>
      <c r="D908" s="1">
        <v>3.3273799999999998</v>
      </c>
      <c r="E908" s="1">
        <v>3.6693799999999999</v>
      </c>
      <c r="F908" s="1">
        <v>3.3010000000000002</v>
      </c>
    </row>
    <row r="909" spans="1:6" x14ac:dyDescent="0.2">
      <c r="A909" s="2">
        <v>90.7</v>
      </c>
      <c r="B909" s="1">
        <v>2.8847100000000001</v>
      </c>
      <c r="C909" s="1">
        <v>3.3063799999999999</v>
      </c>
      <c r="D909" s="1">
        <v>3.3346300000000002</v>
      </c>
      <c r="E909" s="1">
        <v>3.6668400000000001</v>
      </c>
      <c r="F909" s="1">
        <v>3.298</v>
      </c>
    </row>
    <row r="910" spans="1:6" x14ac:dyDescent="0.2">
      <c r="A910" s="2">
        <v>90.800000000000011</v>
      </c>
      <c r="B910" s="1">
        <v>2.8424499999999999</v>
      </c>
      <c r="C910" s="1">
        <v>3.3250099999999998</v>
      </c>
      <c r="D910" s="1">
        <v>3.3351099999999998</v>
      </c>
      <c r="E910" s="1">
        <v>3.6461399999999999</v>
      </c>
      <c r="F910" s="1">
        <v>3.2869999999999999</v>
      </c>
    </row>
    <row r="911" spans="1:6" x14ac:dyDescent="0.2">
      <c r="A911" s="2">
        <v>90.9</v>
      </c>
      <c r="B911" s="1">
        <v>2.8209499999999998</v>
      </c>
      <c r="C911" s="1">
        <v>3.3218999999999999</v>
      </c>
      <c r="D911" s="1">
        <v>3.3683900000000002</v>
      </c>
      <c r="E911" s="1">
        <v>3.6011099999999998</v>
      </c>
      <c r="F911" s="1">
        <v>3.278</v>
      </c>
    </row>
    <row r="912" spans="1:6" x14ac:dyDescent="0.2">
      <c r="A912" s="2">
        <v>91</v>
      </c>
      <c r="B912" s="1">
        <v>2.7834500000000002</v>
      </c>
      <c r="C912" s="1">
        <v>3.3029099999999998</v>
      </c>
      <c r="D912" s="1">
        <v>3.3899599999999999</v>
      </c>
      <c r="E912" s="1">
        <v>3.5988899999999999</v>
      </c>
      <c r="F912" s="1">
        <v>3.2690000000000001</v>
      </c>
    </row>
    <row r="913" spans="1:6" x14ac:dyDescent="0.2">
      <c r="A913" s="2">
        <v>91.100000000000009</v>
      </c>
      <c r="B913" s="1">
        <v>2.7295799999999999</v>
      </c>
      <c r="C913" s="1">
        <v>3.2495699999999998</v>
      </c>
      <c r="D913" s="1">
        <v>3.4100999999999999</v>
      </c>
      <c r="E913" s="1">
        <v>3.5781900000000002</v>
      </c>
      <c r="F913" s="1">
        <v>3.242</v>
      </c>
    </row>
    <row r="914" spans="1:6" x14ac:dyDescent="0.2">
      <c r="A914" s="2">
        <v>91.2</v>
      </c>
      <c r="B914" s="1">
        <v>2.70947</v>
      </c>
      <c r="C914" s="1">
        <v>3.23454</v>
      </c>
      <c r="D914" s="1">
        <v>3.4474900000000002</v>
      </c>
      <c r="E914" s="1">
        <v>3.58446</v>
      </c>
      <c r="F914" s="1">
        <v>3.2440000000000002</v>
      </c>
    </row>
    <row r="915" spans="1:6" x14ac:dyDescent="0.2">
      <c r="A915" s="2">
        <v>91.300000000000011</v>
      </c>
      <c r="B915" s="1">
        <v>2.6810200000000002</v>
      </c>
      <c r="C915" s="1">
        <v>3.2333599999999998</v>
      </c>
      <c r="D915" s="1">
        <v>3.45696</v>
      </c>
      <c r="E915" s="1">
        <v>3.57565</v>
      </c>
      <c r="F915" s="1">
        <v>3.2370000000000001</v>
      </c>
    </row>
    <row r="916" spans="1:6" x14ac:dyDescent="0.2">
      <c r="A916" s="2">
        <v>91.4</v>
      </c>
      <c r="B916" s="1">
        <v>2.6708500000000002</v>
      </c>
      <c r="C916" s="1">
        <v>3.23393</v>
      </c>
      <c r="D916" s="1">
        <v>3.4677199999999999</v>
      </c>
      <c r="E916" s="1">
        <v>3.5498599999999998</v>
      </c>
      <c r="F916" s="1">
        <v>3.2309999999999999</v>
      </c>
    </row>
    <row r="917" spans="1:6" x14ac:dyDescent="0.2">
      <c r="A917" s="2">
        <v>91.5</v>
      </c>
      <c r="B917" s="1">
        <v>2.6308099999999999</v>
      </c>
      <c r="C917" s="1">
        <v>3.2306300000000001</v>
      </c>
      <c r="D917" s="1">
        <v>3.49729</v>
      </c>
      <c r="E917" s="1">
        <v>3.52874</v>
      </c>
      <c r="F917" s="1">
        <v>3.222</v>
      </c>
    </row>
    <row r="918" spans="1:6" x14ac:dyDescent="0.2">
      <c r="A918" s="2">
        <v>91.600000000000009</v>
      </c>
      <c r="B918" s="1">
        <v>2.63307</v>
      </c>
      <c r="C918" s="1">
        <v>3.2010399999999999</v>
      </c>
      <c r="D918" s="1">
        <v>3.5148199999999998</v>
      </c>
      <c r="E918" s="1">
        <v>3.5116399999999999</v>
      </c>
      <c r="F918" s="1">
        <v>3.2149999999999999</v>
      </c>
    </row>
    <row r="919" spans="1:6" x14ac:dyDescent="0.2">
      <c r="A919" s="2">
        <v>91.7</v>
      </c>
      <c r="B919" s="1">
        <v>2.6314199999999999</v>
      </c>
      <c r="C919" s="1">
        <v>3.1926299999999999</v>
      </c>
      <c r="D919" s="1">
        <v>3.51084</v>
      </c>
      <c r="E919" s="1">
        <v>3.49641</v>
      </c>
      <c r="F919" s="1">
        <v>3.2080000000000002</v>
      </c>
    </row>
    <row r="920" spans="1:6" x14ac:dyDescent="0.2">
      <c r="A920" s="2">
        <v>91.800000000000011</v>
      </c>
      <c r="B920" s="1">
        <v>2.6615099999999998</v>
      </c>
      <c r="C920" s="1">
        <v>3.1616</v>
      </c>
      <c r="D920" s="1">
        <v>3.5281099999999999</v>
      </c>
      <c r="E920" s="1">
        <v>3.48447</v>
      </c>
      <c r="F920" s="1">
        <v>3.2090000000000001</v>
      </c>
    </row>
    <row r="921" spans="1:6" x14ac:dyDescent="0.2">
      <c r="A921" s="2">
        <v>91.9</v>
      </c>
      <c r="B921" s="1">
        <v>2.6809799999999999</v>
      </c>
      <c r="C921" s="1">
        <v>3.13367</v>
      </c>
      <c r="D921" s="1">
        <v>3.54799</v>
      </c>
      <c r="E921" s="1">
        <v>3.4822799999999998</v>
      </c>
      <c r="F921" s="1">
        <v>3.2109999999999999</v>
      </c>
    </row>
    <row r="922" spans="1:6" x14ac:dyDescent="0.2">
      <c r="A922" s="2">
        <v>92</v>
      </c>
      <c r="B922" s="1">
        <v>2.6521400000000002</v>
      </c>
      <c r="C922" s="1">
        <v>3.1498900000000001</v>
      </c>
      <c r="D922" s="1">
        <v>3.5258500000000002</v>
      </c>
      <c r="E922" s="1">
        <v>3.4894599999999998</v>
      </c>
      <c r="F922" s="1">
        <v>3.2040000000000002</v>
      </c>
    </row>
    <row r="923" spans="1:6" x14ac:dyDescent="0.2">
      <c r="A923" s="2">
        <v>92.100000000000009</v>
      </c>
      <c r="B923" s="1">
        <v>2.6602000000000001</v>
      </c>
      <c r="C923" s="1">
        <v>3.1510500000000001</v>
      </c>
      <c r="D923" s="1">
        <v>3.5284599999999999</v>
      </c>
      <c r="E923" s="1">
        <v>3.4679099999999998</v>
      </c>
      <c r="F923" s="1">
        <v>3.202</v>
      </c>
    </row>
    <row r="924" spans="1:6" x14ac:dyDescent="0.2">
      <c r="A924" s="2">
        <v>92.2</v>
      </c>
      <c r="B924" s="1">
        <v>2.67198</v>
      </c>
      <c r="C924" s="1">
        <v>3.1497199999999999</v>
      </c>
      <c r="D924" s="1">
        <v>3.52948</v>
      </c>
      <c r="E924" s="1">
        <v>3.47668</v>
      </c>
      <c r="F924" s="1">
        <v>3.2069999999999999</v>
      </c>
    </row>
    <row r="925" spans="1:6" x14ac:dyDescent="0.2">
      <c r="A925" s="2">
        <v>92.300000000000011</v>
      </c>
      <c r="B925" s="1">
        <v>2.64798</v>
      </c>
      <c r="C925" s="1">
        <v>3.1541600000000001</v>
      </c>
      <c r="D925" s="1">
        <v>3.5351699999999999</v>
      </c>
      <c r="E925" s="1">
        <v>3.49248</v>
      </c>
      <c r="F925" s="1">
        <v>3.2069999999999999</v>
      </c>
    </row>
    <row r="926" spans="1:6" x14ac:dyDescent="0.2">
      <c r="A926" s="2">
        <v>92.4</v>
      </c>
      <c r="B926" s="1">
        <v>2.6417099999999998</v>
      </c>
      <c r="C926" s="1">
        <v>3.1629800000000001</v>
      </c>
      <c r="D926" s="1">
        <v>3.5327099999999998</v>
      </c>
      <c r="E926" s="1">
        <v>3.5108100000000002</v>
      </c>
      <c r="F926" s="1">
        <v>3.2120000000000002</v>
      </c>
    </row>
    <row r="927" spans="1:6" x14ac:dyDescent="0.2">
      <c r="A927" s="2">
        <v>92.5</v>
      </c>
      <c r="B927" s="1">
        <v>2.63523</v>
      </c>
      <c r="C927" s="1">
        <v>3.1818599999999999</v>
      </c>
      <c r="D927" s="1">
        <v>3.5496799999999999</v>
      </c>
      <c r="E927" s="1">
        <v>3.51248</v>
      </c>
      <c r="F927" s="1">
        <v>3.22</v>
      </c>
    </row>
    <row r="928" spans="1:6" x14ac:dyDescent="0.2">
      <c r="A928" s="2">
        <v>92.600000000000009</v>
      </c>
      <c r="B928" s="1">
        <v>2.62974</v>
      </c>
      <c r="C928" s="1">
        <v>3.18425</v>
      </c>
      <c r="D928" s="1">
        <v>3.5531600000000001</v>
      </c>
      <c r="E928" s="1">
        <v>3.5306899999999999</v>
      </c>
      <c r="F928" s="1">
        <v>3.2240000000000002</v>
      </c>
    </row>
    <row r="929" spans="1:6" x14ac:dyDescent="0.2">
      <c r="A929" s="2">
        <v>92.7</v>
      </c>
      <c r="B929" s="1">
        <v>2.6008800000000001</v>
      </c>
      <c r="C929" s="1">
        <v>3.1915200000000001</v>
      </c>
      <c r="D929" s="1">
        <v>3.5398499999999999</v>
      </c>
      <c r="E929" s="1">
        <v>3.5489799999999998</v>
      </c>
      <c r="F929" s="1">
        <v>3.22</v>
      </c>
    </row>
    <row r="930" spans="1:6" x14ac:dyDescent="0.2">
      <c r="A930" s="2">
        <v>92.800000000000011</v>
      </c>
      <c r="B930" s="1">
        <v>2.60406</v>
      </c>
      <c r="C930" s="1">
        <v>3.2009699999999999</v>
      </c>
      <c r="D930" s="1">
        <v>3.5773700000000002</v>
      </c>
      <c r="E930" s="1">
        <v>3.5470799999999998</v>
      </c>
      <c r="F930" s="1">
        <v>3.2320000000000002</v>
      </c>
    </row>
    <row r="931" spans="1:6" x14ac:dyDescent="0.2">
      <c r="A931" s="2">
        <v>92.9</v>
      </c>
      <c r="B931" s="1">
        <v>2.5708899999999999</v>
      </c>
      <c r="C931" s="1">
        <v>3.2222200000000001</v>
      </c>
      <c r="D931" s="1">
        <v>3.5825</v>
      </c>
      <c r="E931" s="1">
        <v>3.54087</v>
      </c>
      <c r="F931" s="1">
        <v>3.2290000000000001</v>
      </c>
    </row>
    <row r="932" spans="1:6" x14ac:dyDescent="0.2">
      <c r="A932" s="2">
        <v>93</v>
      </c>
      <c r="B932" s="1">
        <v>2.5641400000000001</v>
      </c>
      <c r="C932" s="1">
        <v>3.2286800000000002</v>
      </c>
      <c r="D932" s="1">
        <v>3.5926800000000001</v>
      </c>
      <c r="E932" s="1">
        <v>3.5306199999999999</v>
      </c>
      <c r="F932" s="1">
        <v>3.2290000000000001</v>
      </c>
    </row>
    <row r="933" spans="1:6" x14ac:dyDescent="0.2">
      <c r="A933" s="2">
        <v>93.100000000000009</v>
      </c>
      <c r="B933" s="1">
        <v>2.5941900000000002</v>
      </c>
      <c r="C933" s="1">
        <v>3.21915</v>
      </c>
      <c r="D933" s="1">
        <v>3.5971600000000001</v>
      </c>
      <c r="E933" s="1">
        <v>3.54494</v>
      </c>
      <c r="F933" s="1">
        <v>3.2389999999999999</v>
      </c>
    </row>
    <row r="934" spans="1:6" x14ac:dyDescent="0.2">
      <c r="A934" s="2">
        <v>93.2</v>
      </c>
      <c r="B934" s="1">
        <v>2.5912099999999998</v>
      </c>
      <c r="C934" s="1">
        <v>3.22309</v>
      </c>
      <c r="D934" s="1">
        <v>3.5651000000000002</v>
      </c>
      <c r="E934" s="1">
        <v>3.56176</v>
      </c>
      <c r="F934" s="1">
        <v>3.2349999999999999</v>
      </c>
    </row>
    <row r="935" spans="1:6" x14ac:dyDescent="0.2">
      <c r="A935" s="2">
        <v>93.300000000000011</v>
      </c>
      <c r="B935" s="1">
        <v>2.6040199999999998</v>
      </c>
      <c r="C935" s="1">
        <v>3.2145000000000001</v>
      </c>
      <c r="D935" s="1">
        <v>3.5311599999999999</v>
      </c>
      <c r="E935" s="1">
        <v>3.5754000000000001</v>
      </c>
      <c r="F935" s="1">
        <v>3.2309999999999999</v>
      </c>
    </row>
    <row r="936" spans="1:6" x14ac:dyDescent="0.2">
      <c r="A936" s="2">
        <v>93.4</v>
      </c>
      <c r="B936" s="1">
        <v>2.6189499999999999</v>
      </c>
      <c r="C936" s="1">
        <v>3.2043900000000001</v>
      </c>
      <c r="D936" s="1">
        <v>3.5119400000000001</v>
      </c>
      <c r="E936" s="1">
        <v>3.56115</v>
      </c>
      <c r="F936" s="1">
        <v>3.2240000000000002</v>
      </c>
    </row>
    <row r="937" spans="1:6" x14ac:dyDescent="0.2">
      <c r="A937" s="2">
        <v>93.5</v>
      </c>
      <c r="B937" s="1">
        <v>2.6490200000000002</v>
      </c>
      <c r="C937" s="1">
        <v>3.19991</v>
      </c>
      <c r="D937" s="1">
        <v>3.5205899999999999</v>
      </c>
      <c r="E937" s="1">
        <v>3.53877</v>
      </c>
      <c r="F937" s="1">
        <v>3.2269999999999999</v>
      </c>
    </row>
    <row r="938" spans="1:6" x14ac:dyDescent="0.2">
      <c r="A938" s="2">
        <v>93.600000000000009</v>
      </c>
      <c r="B938" s="1">
        <v>2.6447400000000001</v>
      </c>
      <c r="C938" s="1">
        <v>3.1842000000000001</v>
      </c>
      <c r="D938" s="1">
        <v>3.5087299999999999</v>
      </c>
      <c r="E938" s="1">
        <v>3.5622099999999999</v>
      </c>
      <c r="F938" s="1">
        <v>3.2250000000000001</v>
      </c>
    </row>
    <row r="939" spans="1:6" x14ac:dyDescent="0.2">
      <c r="A939" s="2">
        <v>93.7</v>
      </c>
      <c r="B939" s="1">
        <v>2.66567</v>
      </c>
      <c r="C939" s="1">
        <v>3.1899199999999999</v>
      </c>
      <c r="D939" s="1">
        <v>3.5037699999999998</v>
      </c>
      <c r="E939" s="1">
        <v>3.58297</v>
      </c>
      <c r="F939" s="1">
        <v>3.2360000000000002</v>
      </c>
    </row>
    <row r="940" spans="1:6" x14ac:dyDescent="0.2">
      <c r="A940" s="2">
        <v>93.800000000000011</v>
      </c>
      <c r="B940" s="1">
        <v>2.6705700000000001</v>
      </c>
      <c r="C940" s="1">
        <v>3.2027600000000001</v>
      </c>
      <c r="D940" s="1">
        <v>3.4984999999999999</v>
      </c>
      <c r="E940" s="1">
        <v>3.5682800000000001</v>
      </c>
      <c r="F940" s="1">
        <v>3.2349999999999999</v>
      </c>
    </row>
    <row r="941" spans="1:6" x14ac:dyDescent="0.2">
      <c r="A941" s="2">
        <v>93.9</v>
      </c>
      <c r="B941" s="1">
        <v>2.6568100000000001</v>
      </c>
      <c r="C941" s="1">
        <v>3.2080099999999998</v>
      </c>
      <c r="D941" s="1">
        <v>3.4443299999999999</v>
      </c>
      <c r="E941" s="1">
        <v>3.6046</v>
      </c>
      <c r="F941" s="1">
        <v>3.2280000000000002</v>
      </c>
    </row>
    <row r="942" spans="1:6" x14ac:dyDescent="0.2">
      <c r="A942" s="2">
        <v>94</v>
      </c>
      <c r="B942" s="1">
        <v>2.6549299999999998</v>
      </c>
      <c r="C942" s="1">
        <v>3.2052200000000002</v>
      </c>
      <c r="D942" s="1">
        <v>3.4379300000000002</v>
      </c>
      <c r="E942" s="1">
        <v>3.6280899999999998</v>
      </c>
      <c r="F942" s="1">
        <v>3.2320000000000002</v>
      </c>
    </row>
    <row r="943" spans="1:6" x14ac:dyDescent="0.2">
      <c r="A943" s="2">
        <v>94.100000000000009</v>
      </c>
      <c r="B943" s="1">
        <v>2.6482999999999999</v>
      </c>
      <c r="C943" s="1">
        <v>3.2139099999999998</v>
      </c>
      <c r="D943" s="1">
        <v>3.4314499999999999</v>
      </c>
      <c r="E943" s="1">
        <v>3.6726200000000002</v>
      </c>
      <c r="F943" s="1">
        <v>3.242</v>
      </c>
    </row>
    <row r="944" spans="1:6" x14ac:dyDescent="0.2">
      <c r="A944" s="2">
        <v>94.2</v>
      </c>
      <c r="B944" s="1">
        <v>2.62405</v>
      </c>
      <c r="C944" s="1">
        <v>3.2251400000000001</v>
      </c>
      <c r="D944" s="1">
        <v>3.4357000000000002</v>
      </c>
      <c r="E944" s="1">
        <v>3.67679</v>
      </c>
      <c r="F944" s="1">
        <v>3.24</v>
      </c>
    </row>
    <row r="945" spans="1:6" x14ac:dyDescent="0.2">
      <c r="A945" s="2">
        <v>94.300000000000011</v>
      </c>
      <c r="B945" s="1">
        <v>2.64683</v>
      </c>
      <c r="C945" s="1">
        <v>3.2401300000000002</v>
      </c>
      <c r="D945" s="1">
        <v>3.4771000000000001</v>
      </c>
      <c r="E945" s="1">
        <v>3.6998199999999999</v>
      </c>
      <c r="F945" s="1">
        <v>3.266</v>
      </c>
    </row>
    <row r="946" spans="1:6" x14ac:dyDescent="0.2">
      <c r="A946" s="2">
        <v>94.4</v>
      </c>
      <c r="B946" s="1">
        <v>2.6430500000000001</v>
      </c>
      <c r="C946" s="1">
        <v>3.2387700000000001</v>
      </c>
      <c r="D946" s="1">
        <v>3.50014</v>
      </c>
      <c r="E946" s="1">
        <v>3.7278600000000002</v>
      </c>
      <c r="F946" s="1">
        <v>3.2770000000000001</v>
      </c>
    </row>
    <row r="947" spans="1:6" x14ac:dyDescent="0.2">
      <c r="A947" s="2">
        <v>94.5</v>
      </c>
      <c r="B947" s="1">
        <v>2.6610499999999999</v>
      </c>
      <c r="C947" s="1">
        <v>3.2470500000000002</v>
      </c>
      <c r="D947" s="1">
        <v>3.4776699999999998</v>
      </c>
      <c r="E947" s="1">
        <v>3.74349</v>
      </c>
      <c r="F947" s="1">
        <v>3.282</v>
      </c>
    </row>
    <row r="948" spans="1:6" x14ac:dyDescent="0.2">
      <c r="A948" s="2">
        <v>94.600000000000009</v>
      </c>
      <c r="B948" s="1">
        <v>2.64615</v>
      </c>
      <c r="C948" s="1">
        <v>3.2404700000000002</v>
      </c>
      <c r="D948" s="1">
        <v>3.4624700000000002</v>
      </c>
      <c r="E948" s="1">
        <v>3.77522</v>
      </c>
      <c r="F948" s="1">
        <v>3.2810000000000001</v>
      </c>
    </row>
    <row r="949" spans="1:6" x14ac:dyDescent="0.2">
      <c r="A949" s="2">
        <v>94.7</v>
      </c>
      <c r="B949" s="1">
        <v>2.6508400000000001</v>
      </c>
      <c r="C949" s="1">
        <v>3.2302499999999998</v>
      </c>
      <c r="D949" s="1">
        <v>3.4728599999999998</v>
      </c>
      <c r="E949" s="1">
        <v>3.7791899999999998</v>
      </c>
      <c r="F949" s="1">
        <v>3.2829999999999999</v>
      </c>
    </row>
    <row r="950" spans="1:6" x14ac:dyDescent="0.2">
      <c r="A950" s="2">
        <v>94.800000000000011</v>
      </c>
      <c r="B950" s="1">
        <v>2.6370499999999999</v>
      </c>
      <c r="C950" s="1">
        <v>3.21509</v>
      </c>
      <c r="D950" s="1">
        <v>3.4639899999999999</v>
      </c>
      <c r="E950" s="1">
        <v>3.76065</v>
      </c>
      <c r="F950" s="1">
        <v>3.2690000000000001</v>
      </c>
    </row>
    <row r="951" spans="1:6" x14ac:dyDescent="0.2">
      <c r="A951" s="2">
        <v>94.9</v>
      </c>
      <c r="B951" s="1">
        <v>2.6602399999999999</v>
      </c>
      <c r="C951" s="1">
        <v>3.1995499999999999</v>
      </c>
      <c r="D951" s="1">
        <v>3.5063599999999999</v>
      </c>
      <c r="E951" s="1">
        <v>3.7741099999999999</v>
      </c>
      <c r="F951" s="1">
        <v>3.2850000000000001</v>
      </c>
    </row>
    <row r="952" spans="1:6" x14ac:dyDescent="0.2">
      <c r="A952" s="2">
        <v>95</v>
      </c>
      <c r="B952" s="1">
        <v>2.6509499999999999</v>
      </c>
      <c r="C952" s="1">
        <v>3.1783299999999999</v>
      </c>
      <c r="D952" s="1">
        <v>3.5645799999999999</v>
      </c>
      <c r="E952" s="1">
        <v>3.7479499999999999</v>
      </c>
      <c r="F952" s="1">
        <v>3.2850000000000001</v>
      </c>
    </row>
    <row r="953" spans="1:6" x14ac:dyDescent="0.2">
      <c r="A953" s="2">
        <v>95.100000000000009</v>
      </c>
      <c r="B953" s="1">
        <v>2.65767</v>
      </c>
      <c r="C953" s="1">
        <v>3.1763400000000002</v>
      </c>
      <c r="D953" s="1">
        <v>3.5886900000000002</v>
      </c>
      <c r="E953" s="1">
        <v>3.7501199999999999</v>
      </c>
      <c r="F953" s="1">
        <v>3.2930000000000001</v>
      </c>
    </row>
    <row r="954" spans="1:6" x14ac:dyDescent="0.2">
      <c r="A954" s="2">
        <v>95.2</v>
      </c>
      <c r="B954" s="1">
        <v>2.6758700000000002</v>
      </c>
      <c r="C954" s="1">
        <v>3.15659</v>
      </c>
      <c r="D954" s="1">
        <v>3.5807899999999999</v>
      </c>
      <c r="E954" s="1">
        <v>3.7291500000000002</v>
      </c>
      <c r="F954" s="1">
        <v>3.286</v>
      </c>
    </row>
    <row r="955" spans="1:6" x14ac:dyDescent="0.2">
      <c r="A955" s="2">
        <v>95.300000000000011</v>
      </c>
      <c r="B955" s="1">
        <v>2.6868400000000001</v>
      </c>
      <c r="C955" s="1">
        <v>3.1561699999999999</v>
      </c>
      <c r="D955" s="1">
        <v>3.58636</v>
      </c>
      <c r="E955" s="1">
        <v>3.7330399999999999</v>
      </c>
      <c r="F955" s="1">
        <v>3.2909999999999999</v>
      </c>
    </row>
    <row r="956" spans="1:6" x14ac:dyDescent="0.2">
      <c r="A956" s="2">
        <v>95.4</v>
      </c>
      <c r="B956" s="1">
        <v>2.65802</v>
      </c>
      <c r="C956" s="1">
        <v>3.1406700000000001</v>
      </c>
      <c r="D956" s="1">
        <v>3.5381900000000002</v>
      </c>
      <c r="E956" s="1">
        <v>3.7294900000000002</v>
      </c>
      <c r="F956" s="1">
        <v>3.2669999999999999</v>
      </c>
    </row>
    <row r="957" spans="1:6" x14ac:dyDescent="0.2">
      <c r="A957" s="2">
        <v>95.5</v>
      </c>
      <c r="B957" s="1">
        <v>2.6273399999999998</v>
      </c>
      <c r="C957" s="1">
        <v>3.1446200000000002</v>
      </c>
      <c r="D957" s="1">
        <v>3.53864</v>
      </c>
      <c r="E957" s="1">
        <v>3.7184900000000001</v>
      </c>
      <c r="F957" s="1">
        <v>3.2570000000000001</v>
      </c>
    </row>
    <row r="958" spans="1:6" x14ac:dyDescent="0.2">
      <c r="A958" s="2">
        <v>95.600000000000009</v>
      </c>
      <c r="B958" s="1">
        <v>2.61747</v>
      </c>
      <c r="C958" s="1">
        <v>3.1312899999999999</v>
      </c>
      <c r="D958" s="1">
        <v>3.5557300000000001</v>
      </c>
      <c r="E958" s="1">
        <v>3.7033900000000002</v>
      </c>
      <c r="F958" s="1">
        <v>3.2519999999999998</v>
      </c>
    </row>
    <row r="959" spans="1:6" x14ac:dyDescent="0.2">
      <c r="A959" s="2">
        <v>95.7</v>
      </c>
      <c r="B959" s="1">
        <v>2.6096699999999999</v>
      </c>
      <c r="C959" s="1">
        <v>3.1225499999999999</v>
      </c>
      <c r="D959" s="1">
        <v>3.5491100000000002</v>
      </c>
      <c r="E959" s="1">
        <v>3.7013799999999999</v>
      </c>
      <c r="F959" s="1">
        <v>3.246</v>
      </c>
    </row>
    <row r="960" spans="1:6" x14ac:dyDescent="0.2">
      <c r="A960" s="2">
        <v>95.800000000000011</v>
      </c>
      <c r="B960" s="1">
        <v>2.6058500000000002</v>
      </c>
      <c r="C960" s="1">
        <v>3.1287699999999998</v>
      </c>
      <c r="D960" s="1">
        <v>3.5098799999999999</v>
      </c>
      <c r="E960" s="1">
        <v>3.7016300000000002</v>
      </c>
      <c r="F960" s="1">
        <v>3.2370000000000001</v>
      </c>
    </row>
    <row r="961" spans="1:6" x14ac:dyDescent="0.2">
      <c r="A961" s="2">
        <v>95.9</v>
      </c>
      <c r="B961" s="1">
        <v>2.6110600000000002</v>
      </c>
      <c r="C961" s="1">
        <v>3.1337299999999999</v>
      </c>
      <c r="D961" s="1">
        <v>3.5101499999999999</v>
      </c>
      <c r="E961" s="1">
        <v>3.7015600000000002</v>
      </c>
      <c r="F961" s="1">
        <v>3.2389999999999999</v>
      </c>
    </row>
    <row r="962" spans="1:6" x14ac:dyDescent="0.2">
      <c r="A962" s="2">
        <v>96</v>
      </c>
      <c r="B962" s="1">
        <v>2.5872199999999999</v>
      </c>
      <c r="C962" s="1">
        <v>3.1427</v>
      </c>
      <c r="D962" s="1">
        <v>3.47377</v>
      </c>
      <c r="E962" s="1">
        <v>3.6878700000000002</v>
      </c>
      <c r="F962" s="1">
        <v>3.2229999999999999</v>
      </c>
    </row>
    <row r="963" spans="1:6" x14ac:dyDescent="0.2">
      <c r="A963" s="2">
        <v>96.100000000000009</v>
      </c>
      <c r="B963" s="1">
        <v>2.5975299999999999</v>
      </c>
      <c r="C963" s="1">
        <v>3.1481300000000001</v>
      </c>
      <c r="D963" s="1">
        <v>3.4289700000000001</v>
      </c>
      <c r="E963" s="1">
        <v>3.6893199999999999</v>
      </c>
      <c r="F963" s="1">
        <v>3.2160000000000002</v>
      </c>
    </row>
    <row r="964" spans="1:6" x14ac:dyDescent="0.2">
      <c r="A964" s="2">
        <v>96.2</v>
      </c>
      <c r="B964" s="1">
        <v>2.6173899999999999</v>
      </c>
      <c r="C964" s="1">
        <v>3.1475599999999999</v>
      </c>
      <c r="D964" s="1">
        <v>3.40198</v>
      </c>
      <c r="E964" s="1">
        <v>3.6934100000000001</v>
      </c>
      <c r="F964" s="1">
        <v>3.2149999999999999</v>
      </c>
    </row>
    <row r="965" spans="1:6" x14ac:dyDescent="0.2">
      <c r="A965" s="2">
        <v>96.300000000000011</v>
      </c>
      <c r="B965" s="1">
        <v>2.6412900000000001</v>
      </c>
      <c r="C965" s="1">
        <v>3.1539700000000002</v>
      </c>
      <c r="D965" s="1">
        <v>3.3860700000000001</v>
      </c>
      <c r="E965" s="1">
        <v>3.7018599999999999</v>
      </c>
      <c r="F965" s="1">
        <v>3.2210000000000001</v>
      </c>
    </row>
    <row r="966" spans="1:6" x14ac:dyDescent="0.2">
      <c r="A966" s="2">
        <v>96.4</v>
      </c>
      <c r="B966" s="1">
        <v>2.6465000000000001</v>
      </c>
      <c r="C966" s="1">
        <v>3.1314299999999999</v>
      </c>
      <c r="D966" s="1">
        <v>3.36572</v>
      </c>
      <c r="E966" s="1">
        <v>3.7123900000000001</v>
      </c>
      <c r="F966" s="1">
        <v>3.214</v>
      </c>
    </row>
    <row r="967" spans="1:6" x14ac:dyDescent="0.2">
      <c r="A967" s="2">
        <v>96.5</v>
      </c>
      <c r="B967" s="1">
        <v>2.6766100000000002</v>
      </c>
      <c r="C967" s="1">
        <v>3.12595</v>
      </c>
      <c r="D967" s="1">
        <v>3.3929800000000001</v>
      </c>
      <c r="E967" s="1">
        <v>3.6947199999999998</v>
      </c>
      <c r="F967" s="1">
        <v>3.2229999999999999</v>
      </c>
    </row>
    <row r="968" spans="1:6" x14ac:dyDescent="0.2">
      <c r="A968" s="2">
        <v>96.600000000000009</v>
      </c>
      <c r="B968" s="1">
        <v>2.7286899999999998</v>
      </c>
      <c r="C968" s="1">
        <v>3.1193200000000001</v>
      </c>
      <c r="D968" s="1">
        <v>3.37907</v>
      </c>
      <c r="E968" s="1">
        <v>3.6737700000000002</v>
      </c>
      <c r="F968" s="1">
        <v>3.2250000000000001</v>
      </c>
    </row>
    <row r="969" spans="1:6" x14ac:dyDescent="0.2">
      <c r="A969" s="2">
        <v>96.7</v>
      </c>
      <c r="B969" s="1">
        <v>2.7343000000000002</v>
      </c>
      <c r="C969" s="1">
        <v>3.1096200000000001</v>
      </c>
      <c r="D969" s="1">
        <v>3.3678400000000002</v>
      </c>
      <c r="E969" s="1">
        <v>3.6696499999999999</v>
      </c>
      <c r="F969" s="1">
        <v>3.22</v>
      </c>
    </row>
    <row r="970" spans="1:6" x14ac:dyDescent="0.2">
      <c r="A970" s="2">
        <v>96.800000000000011</v>
      </c>
      <c r="B970" s="1">
        <v>2.7560199999999999</v>
      </c>
      <c r="C970" s="1">
        <v>3.12839</v>
      </c>
      <c r="D970" s="1">
        <v>3.3536299999999999</v>
      </c>
      <c r="E970" s="1">
        <v>3.65639</v>
      </c>
      <c r="F970" s="1">
        <v>3.2240000000000002</v>
      </c>
    </row>
    <row r="971" spans="1:6" x14ac:dyDescent="0.2">
      <c r="A971" s="2">
        <v>96.9</v>
      </c>
      <c r="B971" s="1">
        <v>2.77929</v>
      </c>
      <c r="C971" s="1">
        <v>3.12026</v>
      </c>
      <c r="D971" s="1">
        <v>3.3699400000000002</v>
      </c>
      <c r="E971" s="1">
        <v>3.6358899999999998</v>
      </c>
      <c r="F971" s="1">
        <v>3.226</v>
      </c>
    </row>
    <row r="972" spans="1:6" x14ac:dyDescent="0.2">
      <c r="A972" s="2">
        <v>97</v>
      </c>
      <c r="B972" s="1">
        <v>2.7900800000000001</v>
      </c>
      <c r="C972" s="1">
        <v>3.0994600000000001</v>
      </c>
      <c r="D972" s="1">
        <v>3.3676599999999999</v>
      </c>
      <c r="E972" s="1">
        <v>3.64899</v>
      </c>
      <c r="F972" s="1">
        <v>3.2269999999999999</v>
      </c>
    </row>
    <row r="973" spans="1:6" x14ac:dyDescent="0.2">
      <c r="A973" s="2">
        <v>97.100000000000009</v>
      </c>
      <c r="B973" s="1">
        <v>2.7990200000000001</v>
      </c>
      <c r="C973" s="1">
        <v>3.1074899999999999</v>
      </c>
      <c r="D973" s="1">
        <v>3.3745500000000002</v>
      </c>
      <c r="E973" s="1">
        <v>3.6777099999999998</v>
      </c>
      <c r="F973" s="1">
        <v>3.24</v>
      </c>
    </row>
    <row r="974" spans="1:6" x14ac:dyDescent="0.2">
      <c r="A974" s="2">
        <v>97.2</v>
      </c>
      <c r="B974" s="1">
        <v>2.8027299999999999</v>
      </c>
      <c r="C974" s="1">
        <v>3.0934499999999998</v>
      </c>
      <c r="D974" s="1">
        <v>3.39052</v>
      </c>
      <c r="E974" s="1">
        <v>3.6861999999999999</v>
      </c>
      <c r="F974" s="1">
        <v>3.2429999999999999</v>
      </c>
    </row>
    <row r="975" spans="1:6" x14ac:dyDescent="0.2">
      <c r="A975" s="2">
        <v>97.300000000000011</v>
      </c>
      <c r="B975" s="1">
        <v>2.7834699999999999</v>
      </c>
      <c r="C975" s="1">
        <v>3.0804299999999998</v>
      </c>
      <c r="D975" s="1">
        <v>3.38341</v>
      </c>
      <c r="E975" s="1">
        <v>3.6973600000000002</v>
      </c>
      <c r="F975" s="1">
        <v>3.2360000000000002</v>
      </c>
    </row>
    <row r="976" spans="1:6" x14ac:dyDescent="0.2">
      <c r="A976" s="2">
        <v>97.4</v>
      </c>
      <c r="B976" s="1">
        <v>2.7733599999999998</v>
      </c>
      <c r="C976" s="1">
        <v>3.0727500000000001</v>
      </c>
      <c r="D976" s="1">
        <v>3.3967299999999998</v>
      </c>
      <c r="E976" s="1">
        <v>3.7300399999999998</v>
      </c>
      <c r="F976" s="1">
        <v>3.2429999999999999</v>
      </c>
    </row>
    <row r="977" spans="1:6" x14ac:dyDescent="0.2">
      <c r="A977" s="2">
        <v>97.5</v>
      </c>
      <c r="B977" s="1">
        <v>2.7884099999999998</v>
      </c>
      <c r="C977" s="1">
        <v>3.0863200000000002</v>
      </c>
      <c r="D977" s="1">
        <v>3.4140700000000002</v>
      </c>
      <c r="E977" s="1">
        <v>3.7482600000000001</v>
      </c>
      <c r="F977" s="1">
        <v>3.2589999999999999</v>
      </c>
    </row>
    <row r="978" spans="1:6" x14ac:dyDescent="0.2">
      <c r="A978" s="2">
        <v>97.600000000000009</v>
      </c>
      <c r="B978" s="1">
        <v>2.78769</v>
      </c>
      <c r="C978" s="1">
        <v>3.0804</v>
      </c>
      <c r="D978" s="1">
        <v>3.3887399999999999</v>
      </c>
      <c r="E978" s="1">
        <v>3.77841</v>
      </c>
      <c r="F978" s="1">
        <v>3.2589999999999999</v>
      </c>
    </row>
    <row r="979" spans="1:6" x14ac:dyDescent="0.2">
      <c r="A979" s="2">
        <v>97.7</v>
      </c>
      <c r="B979" s="1">
        <v>2.7597100000000001</v>
      </c>
      <c r="C979" s="1">
        <v>3.09253</v>
      </c>
      <c r="D979" s="1">
        <v>3.3948299999999998</v>
      </c>
      <c r="E979" s="1">
        <v>3.7980399999999999</v>
      </c>
      <c r="F979" s="1">
        <v>3.2610000000000001</v>
      </c>
    </row>
    <row r="980" spans="1:6" x14ac:dyDescent="0.2">
      <c r="A980" s="2">
        <v>97.800000000000011</v>
      </c>
      <c r="B980" s="1">
        <v>2.7719999999999998</v>
      </c>
      <c r="C980" s="1">
        <v>3.10066</v>
      </c>
      <c r="D980" s="1">
        <v>3.3810500000000001</v>
      </c>
      <c r="E980" s="1">
        <v>3.82551</v>
      </c>
      <c r="F980" s="1">
        <v>3.27</v>
      </c>
    </row>
    <row r="981" spans="1:6" x14ac:dyDescent="0.2">
      <c r="A981" s="2">
        <v>97.9</v>
      </c>
      <c r="B981" s="1">
        <v>2.7799399999999999</v>
      </c>
      <c r="C981" s="1">
        <v>3.07918</v>
      </c>
      <c r="D981" s="1">
        <v>3.3745799999999999</v>
      </c>
      <c r="E981" s="1">
        <v>3.8522699999999999</v>
      </c>
      <c r="F981" s="1">
        <v>3.2709999999999999</v>
      </c>
    </row>
    <row r="982" spans="1:6" x14ac:dyDescent="0.2">
      <c r="A982" s="2">
        <v>98</v>
      </c>
      <c r="B982" s="1">
        <v>2.774</v>
      </c>
      <c r="C982" s="1">
        <v>3.0785399999999998</v>
      </c>
      <c r="D982" s="1">
        <v>3.3505199999999999</v>
      </c>
      <c r="E982" s="1">
        <v>3.86511</v>
      </c>
      <c r="F982" s="1">
        <v>3.2669999999999999</v>
      </c>
    </row>
    <row r="983" spans="1:6" x14ac:dyDescent="0.2">
      <c r="A983" s="2">
        <v>98.100000000000009</v>
      </c>
      <c r="B983" s="1">
        <v>2.7705099999999998</v>
      </c>
      <c r="C983" s="1">
        <v>3.0836399999999999</v>
      </c>
      <c r="D983" s="1">
        <v>3.3548800000000001</v>
      </c>
      <c r="E983" s="1">
        <v>3.8829699999999998</v>
      </c>
      <c r="F983" s="1">
        <v>3.2730000000000001</v>
      </c>
    </row>
    <row r="984" spans="1:6" x14ac:dyDescent="0.2">
      <c r="A984" s="2">
        <v>98.2</v>
      </c>
      <c r="B984" s="1">
        <v>2.7557700000000001</v>
      </c>
      <c r="C984" s="1">
        <v>3.0651999999999999</v>
      </c>
      <c r="D984" s="1">
        <v>3.32104</v>
      </c>
      <c r="E984" s="1">
        <v>3.86619</v>
      </c>
      <c r="F984" s="1">
        <v>3.2519999999999998</v>
      </c>
    </row>
    <row r="985" spans="1:6" x14ac:dyDescent="0.2">
      <c r="A985" s="2">
        <v>98.300000000000011</v>
      </c>
      <c r="B985" s="1">
        <v>2.7442000000000002</v>
      </c>
      <c r="C985" s="1">
        <v>3.08412</v>
      </c>
      <c r="D985" s="1">
        <v>3.3085200000000001</v>
      </c>
      <c r="E985" s="1">
        <v>3.8646500000000001</v>
      </c>
      <c r="F985" s="1">
        <v>3.25</v>
      </c>
    </row>
    <row r="986" spans="1:6" x14ac:dyDescent="0.2">
      <c r="A986" s="2">
        <v>98.4</v>
      </c>
      <c r="B986" s="1">
        <v>2.72072</v>
      </c>
      <c r="C986" s="1">
        <v>3.0776300000000001</v>
      </c>
      <c r="D986" s="1">
        <v>3.29766</v>
      </c>
      <c r="E986" s="1">
        <v>3.8690600000000002</v>
      </c>
      <c r="F986" s="1">
        <v>3.2410000000000001</v>
      </c>
    </row>
    <row r="987" spans="1:6" x14ac:dyDescent="0.2">
      <c r="A987" s="2">
        <v>98.5</v>
      </c>
      <c r="B987" s="1">
        <v>2.67693</v>
      </c>
      <c r="C987" s="1">
        <v>3.0768800000000001</v>
      </c>
      <c r="D987" s="1">
        <v>3.2934000000000001</v>
      </c>
      <c r="E987" s="1">
        <v>3.8130099999999998</v>
      </c>
      <c r="F987" s="1">
        <v>3.2149999999999999</v>
      </c>
    </row>
    <row r="988" spans="1:6" x14ac:dyDescent="0.2">
      <c r="A988" s="2">
        <v>98.600000000000009</v>
      </c>
      <c r="B988" s="1">
        <v>2.6315</v>
      </c>
      <c r="C988" s="1">
        <v>3.0710099999999998</v>
      </c>
      <c r="D988" s="1">
        <v>3.2890000000000001</v>
      </c>
      <c r="E988" s="1">
        <v>3.7812800000000002</v>
      </c>
      <c r="F988" s="1">
        <v>3.1930000000000001</v>
      </c>
    </row>
    <row r="989" spans="1:6" x14ac:dyDescent="0.2">
      <c r="A989" s="2">
        <v>98.7</v>
      </c>
      <c r="B989" s="1">
        <v>2.5939800000000002</v>
      </c>
      <c r="C989" s="1">
        <v>3.0696099999999999</v>
      </c>
      <c r="D989" s="1">
        <v>3.29975</v>
      </c>
      <c r="E989" s="1">
        <v>3.7741899999999999</v>
      </c>
      <c r="F989" s="1">
        <v>3.1840000000000002</v>
      </c>
    </row>
    <row r="990" spans="1:6" x14ac:dyDescent="0.2">
      <c r="A990" s="2">
        <v>98.800000000000011</v>
      </c>
      <c r="B990" s="1">
        <v>2.5788799999999998</v>
      </c>
      <c r="C990" s="1">
        <v>3.0620500000000002</v>
      </c>
      <c r="D990" s="1">
        <v>3.2971699999999999</v>
      </c>
      <c r="E990" s="1">
        <v>3.7618399999999999</v>
      </c>
      <c r="F990" s="1">
        <v>3.1749999999999998</v>
      </c>
    </row>
    <row r="991" spans="1:6" x14ac:dyDescent="0.2">
      <c r="A991" s="2">
        <v>98.9</v>
      </c>
      <c r="B991" s="1">
        <v>2.54643</v>
      </c>
      <c r="C991" s="1">
        <v>3.0614499999999998</v>
      </c>
      <c r="D991" s="1">
        <v>3.3135400000000002</v>
      </c>
      <c r="E991" s="1">
        <v>3.7242899999999999</v>
      </c>
      <c r="F991" s="1">
        <v>3.161</v>
      </c>
    </row>
    <row r="992" spans="1:6" x14ac:dyDescent="0.2">
      <c r="A992" s="2">
        <v>99</v>
      </c>
      <c r="B992" s="1">
        <v>2.52033</v>
      </c>
      <c r="C992" s="1">
        <v>3.0606599999999999</v>
      </c>
      <c r="D992" s="1">
        <v>3.3157299999999998</v>
      </c>
      <c r="E992" s="1">
        <v>3.6909700000000001</v>
      </c>
      <c r="F992" s="1">
        <v>3.1469999999999998</v>
      </c>
    </row>
    <row r="993" spans="1:6" x14ac:dyDescent="0.2">
      <c r="A993" s="2">
        <v>99.100000000000009</v>
      </c>
      <c r="B993" s="1">
        <v>2.4957600000000002</v>
      </c>
      <c r="C993" s="1">
        <v>3.04853</v>
      </c>
      <c r="D993" s="1">
        <v>3.32497</v>
      </c>
      <c r="E993" s="1">
        <v>3.66134</v>
      </c>
      <c r="F993" s="1">
        <v>3.133</v>
      </c>
    </row>
    <row r="994" spans="1:6" x14ac:dyDescent="0.2">
      <c r="A994" s="2">
        <v>99.2</v>
      </c>
      <c r="B994" s="1">
        <v>2.47505</v>
      </c>
      <c r="C994" s="1">
        <v>3.0604100000000001</v>
      </c>
      <c r="D994" s="1">
        <v>3.3014399999999999</v>
      </c>
      <c r="E994" s="1">
        <v>3.62602</v>
      </c>
      <c r="F994" s="1">
        <v>3.1160000000000001</v>
      </c>
    </row>
    <row r="995" spans="1:6" x14ac:dyDescent="0.2">
      <c r="A995" s="2">
        <v>99.300000000000011</v>
      </c>
      <c r="B995" s="1">
        <v>2.4763199999999999</v>
      </c>
      <c r="C995" s="1">
        <v>3.0624400000000001</v>
      </c>
      <c r="D995" s="1">
        <v>3.3158300000000001</v>
      </c>
      <c r="E995" s="1">
        <v>3.62432</v>
      </c>
      <c r="F995" s="1">
        <v>3.12</v>
      </c>
    </row>
    <row r="996" spans="1:6" x14ac:dyDescent="0.2">
      <c r="A996" s="2">
        <v>99.4</v>
      </c>
      <c r="B996" s="1">
        <v>2.4538799999999998</v>
      </c>
      <c r="C996" s="1">
        <v>3.0532300000000001</v>
      </c>
      <c r="D996" s="1">
        <v>3.3088199999999999</v>
      </c>
      <c r="E996" s="1">
        <v>3.6327600000000002</v>
      </c>
      <c r="F996" s="1">
        <v>3.1120000000000001</v>
      </c>
    </row>
    <row r="997" spans="1:6" x14ac:dyDescent="0.2">
      <c r="A997" s="2">
        <v>99.5</v>
      </c>
      <c r="B997" s="1">
        <v>2.4686499999999998</v>
      </c>
      <c r="C997" s="1">
        <v>3.08019</v>
      </c>
      <c r="D997" s="1">
        <v>3.3166000000000002</v>
      </c>
      <c r="E997" s="1">
        <v>3.6072099999999998</v>
      </c>
      <c r="F997" s="1">
        <v>3.1179999999999999</v>
      </c>
    </row>
    <row r="998" spans="1:6" x14ac:dyDescent="0.2">
      <c r="A998" s="2">
        <v>99.600000000000009</v>
      </c>
      <c r="B998" s="1">
        <v>2.4771000000000001</v>
      </c>
      <c r="C998" s="1">
        <v>3.0802200000000002</v>
      </c>
      <c r="D998" s="1">
        <v>3.3158500000000002</v>
      </c>
      <c r="E998" s="1">
        <v>3.6230899999999999</v>
      </c>
      <c r="F998" s="1">
        <v>3.1240000000000001</v>
      </c>
    </row>
    <row r="999" spans="1:6" x14ac:dyDescent="0.2">
      <c r="A999" s="2">
        <v>99.7</v>
      </c>
      <c r="B999" s="1">
        <v>2.4850400000000001</v>
      </c>
      <c r="C999" s="1">
        <v>3.0785200000000001</v>
      </c>
      <c r="D999" s="1">
        <v>3.3019500000000002</v>
      </c>
      <c r="E999" s="1">
        <v>3.6242700000000001</v>
      </c>
      <c r="F999" s="1">
        <v>3.1219999999999999</v>
      </c>
    </row>
    <row r="1000" spans="1:6" x14ac:dyDescent="0.2">
      <c r="A1000" s="2">
        <v>99.800000000000011</v>
      </c>
      <c r="B1000" s="1">
        <v>2.48848</v>
      </c>
      <c r="C1000" s="1">
        <v>3.0781299999999998</v>
      </c>
      <c r="D1000" s="1">
        <v>3.2875899999999998</v>
      </c>
      <c r="E1000" s="1">
        <v>3.59585</v>
      </c>
      <c r="F1000" s="1">
        <v>3.113</v>
      </c>
    </row>
    <row r="1001" spans="1:6" x14ac:dyDescent="0.2">
      <c r="A1001" s="2">
        <v>99.9</v>
      </c>
      <c r="B1001" s="1">
        <v>2.4887299999999999</v>
      </c>
      <c r="C1001" s="1">
        <v>3.0736400000000001</v>
      </c>
      <c r="D1001" s="1">
        <v>3.2873299999999999</v>
      </c>
      <c r="E1001" s="1">
        <v>3.57938</v>
      </c>
      <c r="F1001" s="1">
        <v>3.1070000000000002</v>
      </c>
    </row>
    <row r="1002" spans="1:6" x14ac:dyDescent="0.2">
      <c r="A1002" s="2">
        <v>100</v>
      </c>
      <c r="B1002" s="1">
        <v>2.48122</v>
      </c>
      <c r="C1002" s="1">
        <v>3.0724999999999998</v>
      </c>
      <c r="D1002" s="1">
        <v>3.27874</v>
      </c>
      <c r="E1002" s="1">
        <v>3.58514</v>
      </c>
      <c r="F1002" s="1">
        <v>3.1040000000000001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Fig. 2a</vt:lpstr>
      <vt:lpstr>Fig. S9</vt:lpstr>
      <vt:lpstr>'Fig. S9'!rmsd.allmodel4.avg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Zhou, Huan-Xiang</cp:lastModifiedBy>
  <dcterms:created xsi:type="dcterms:W3CDTF">2023-09-02T14:21:12Z</dcterms:created>
  <dcterms:modified xsi:type="dcterms:W3CDTF">2023-10-16T20:40:49Z</dcterms:modified>
</cp:coreProperties>
</file>