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<sst xmlns="http://schemas.openxmlformats.org/spreadsheetml/2006/main" count="1525" uniqueCount="1516">
  <si>
    <t>int</t>
  </si>
  <si>
    <t>id</t>
    <phoneticPr fontId="2" type="noConversion"/>
  </si>
  <si>
    <t>id</t>
    <phoneticPr fontId="2" type="noConversion"/>
  </si>
  <si>
    <t>序号</t>
  </si>
  <si>
    <t>时间1</t>
    <phoneticPr fontId="2" type="noConversion"/>
  </si>
  <si>
    <t>时间2</t>
  </si>
  <si>
    <t>时间3</t>
  </si>
  <si>
    <t>时间4</t>
  </si>
  <si>
    <t>时间5</t>
  </si>
  <si>
    <t>time_1</t>
    <phoneticPr fontId="2" type="noConversion"/>
  </si>
  <si>
    <t>time_2</t>
  </si>
  <si>
    <t>time_3</t>
  </si>
  <si>
    <t>time_4</t>
  </si>
  <si>
    <t>time_5</t>
  </si>
  <si>
    <t>string</t>
    <phoneticPr fontId="2" type="noConversion"/>
  </si>
  <si>
    <t>Server</t>
  </si>
  <si>
    <t>94|77|123|101|135|75|105|106|146|105</t>
  </si>
  <si>
    <t>97|123|58|141|75|149|75|110|90|174</t>
  </si>
  <si>
    <t>76|140|93|66|127|94|151|65|152|125</t>
  </si>
  <si>
    <t>109|99|107|61|124|138|91|89|114|164</t>
  </si>
  <si>
    <t>81|106|139|87|93|129|62|136|115|101</t>
  </si>
  <si>
    <t>136|86|125|64|138|81|107|83|112|157</t>
  </si>
  <si>
    <t>116|80|124|130|93|88|99|93|109|160</t>
  </si>
  <si>
    <t>121|118|62|129|100|139|78|121|83|92</t>
  </si>
  <si>
    <t>112|102|132|109|83|106|123|56|138|123</t>
  </si>
  <si>
    <t>89|144|92|133|120|50|152|52|144|100</t>
  </si>
  <si>
    <t>92|108|114|88|95|60|142|101|162|60</t>
  </si>
  <si>
    <t>93|80|113|119|83|83|134|83|134|110</t>
  </si>
  <si>
    <t>93|78|134|111|96|65|122|86|186|53</t>
  </si>
  <si>
    <t>97|101|91|91|126|57|104|124|154|89</t>
  </si>
  <si>
    <t>109|70|109|99|87|94|134|79|157|124</t>
  </si>
  <si>
    <t>106|83|68|167|50|165|106|53|140|140</t>
  </si>
  <si>
    <t>79|83|102|119|127|80|146|57|129|151</t>
  </si>
  <si>
    <t>92|118|65|108|115|103|144|69|97|167</t>
  </si>
  <si>
    <t>109|77|63|138|118|111|79|102|120|159</t>
  </si>
  <si>
    <t>120|65|103|121|92|94|104|107|139|88</t>
  </si>
  <si>
    <t>75|113|110|104|75|133|108|83|132|84</t>
  </si>
  <si>
    <t>110|115|70|95|114|70|111|96|102|151</t>
  </si>
  <si>
    <t>105|85|87|118|84|123|109|56|163|119</t>
  </si>
  <si>
    <t>105|106|67|149|67|99|95|86|120|160</t>
  </si>
  <si>
    <t>82|97|141|59|117|109|118|76|103|103</t>
  </si>
  <si>
    <t>114|97|100|68|125|97|109|118|101|56</t>
  </si>
  <si>
    <t>90|110|100|100|75|113|101|123|127|59</t>
  </si>
  <si>
    <t>106|88|108|87|135|61|102|119|89|136</t>
  </si>
  <si>
    <t>89|128|110|76|96|120|77|91|118|121</t>
  </si>
  <si>
    <t>96|133|100|67|94|124|53|132|130|58</t>
  </si>
  <si>
    <t>107|119|85|108|128|65|135|77|161|137</t>
  </si>
  <si>
    <t>97|149|66|137|69|141|115|95|77|154</t>
  </si>
  <si>
    <t>144|79|95|120|105|105|93|79|129|129</t>
  </si>
  <si>
    <t>147|112|99|96|67|128|129|62|140|116</t>
  </si>
  <si>
    <t>125|122|69|122|116|78|98|120|97|134</t>
  </si>
  <si>
    <t>155|52|98|141|91|96|103|105|94|134</t>
  </si>
  <si>
    <t>149|87|86|125|93|137|60|136|90|84</t>
  </si>
  <si>
    <t>114|142|82|60|95|166|100|121|86|104</t>
  </si>
  <si>
    <t>105|114|90|116|104|154|78|95|77|151</t>
  </si>
  <si>
    <t>127|119|87|79|85|174|75|106|90|152</t>
  </si>
  <si>
    <t>117|83|108|117|76|102|120|133|58|97</t>
  </si>
  <si>
    <t>123|93|51|149|131|104|76|132|95|84</t>
  </si>
  <si>
    <t>127|67|98|86|125|108|101|135|99|54</t>
  </si>
  <si>
    <t>90|133|75|129|79|133|72|115|121|58</t>
  </si>
  <si>
    <t>102|130|64|89|130|123|62|158|61|128</t>
  </si>
  <si>
    <t>92|117|69|123|103|137|111|121|79|161</t>
  </si>
  <si>
    <t>95|96|103|130|101|132|89|77|178|105</t>
  </si>
  <si>
    <t>105|74|116|84|107|133|101|140|109|137</t>
  </si>
  <si>
    <t>113|88|82|99|121|106|111|131|120|101</t>
  </si>
  <si>
    <t>87|132|90|87|85|131|131|81|161|78</t>
  </si>
  <si>
    <t>83|104|101|144|69|80|104|109|83|137</t>
  </si>
  <si>
    <t>131|104|64|93|114|82|101|80|110|128</t>
  </si>
  <si>
    <t>119|72|135|69|107|82|90|134|99|120</t>
  </si>
  <si>
    <t>132|90|66|127|85|105|64|132|121|62</t>
  </si>
  <si>
    <t>83|134|119|83|68|89|127|82|90|121</t>
  </si>
  <si>
    <t>125|102|94|94|142|98|98|104|107|110</t>
  </si>
  <si>
    <t>92|125|89|146|82|97|138|66|138|86</t>
  </si>
  <si>
    <t>117|78|149|108|104|53|172|71|122|96</t>
  </si>
  <si>
    <t>88|111|127|90|105|126|135|69|85|129</t>
  </si>
  <si>
    <t>137|55|140|99|140|78|132|100|55|162</t>
  </si>
  <si>
    <t>117|93|113|149|82|145|89|108|83|137</t>
  </si>
  <si>
    <t>98|140|128|87|111|100|126|113|94|97</t>
  </si>
  <si>
    <t>103|137|114|103|80|128|94|151|94|81</t>
  </si>
  <si>
    <t>143|91|107|88|121|154|57|131|102|73</t>
  </si>
  <si>
    <t>120|139|79|122|83|112|92|126|108|100</t>
  </si>
  <si>
    <t>83|144|94|72|129|53|176|55|120|103</t>
  </si>
  <si>
    <t>77|154|62|113|129|78|107|101|95|104</t>
  </si>
  <si>
    <t>78|157|107|87|67|87|133|96|80|139</t>
  </si>
  <si>
    <t>88|135|99|113|69|80|124|104|110|139</t>
  </si>
  <si>
    <t>96|91|146|82|70|129|122|95|61|158</t>
  </si>
  <si>
    <t>137|54|99|114|99|87|88|97|151|119</t>
  </si>
  <si>
    <t>92|144|71|88|131|64|138|70|92|168</t>
  </si>
  <si>
    <t>133|84|91|90|130|91|94|71|122|156</t>
  </si>
  <si>
    <t>131|73|113|87|111|118|65|125|98|96</t>
  </si>
  <si>
    <t>94|118|70|156|61|106|97|78|115|132</t>
  </si>
  <si>
    <t>114|55|107|151|86|87|155|105|116|136</t>
  </si>
  <si>
    <t>89|74|118|109|123|127|87|132|97|142</t>
  </si>
  <si>
    <t>110|57|103|142|149|79|128|68|136|137</t>
  </si>
  <si>
    <t>89|97|98|115|138|76|164|88|121|135</t>
  </si>
  <si>
    <t>80|114|124|120|104|67|162|73|160|72</t>
  </si>
  <si>
    <t>112|73|125|134|123|118|81|131|125|57</t>
  </si>
  <si>
    <t>95|131|80|143|120|68|99|153|119|57</t>
  </si>
  <si>
    <t>117|69|149|136|74|92|146|103|91|94</t>
  </si>
  <si>
    <t>112|107|126|91|88|146|74|113|128|104</t>
  </si>
  <si>
    <t>95|124|97|167|73|115|70|108|166|95</t>
  </si>
  <si>
    <t>102|124|70|99|146|99|112|126|110|124</t>
  </si>
  <si>
    <t>92|89|152|79|118|111|63|158|146|78</t>
  </si>
  <si>
    <t>118|110|62|142|80|123|81|127|124|161</t>
  </si>
  <si>
    <t>135|61|92|111|144|86|82|151|105|164</t>
  </si>
  <si>
    <t>103|112|93|130|68|114|115|97|165|122</t>
  </si>
  <si>
    <t>89|93|121|149|109|79|97|152|90|130</t>
  </si>
  <si>
    <t>109|91|141|97|125|56|128|116|109|96</t>
  </si>
  <si>
    <t>126|76|109|144|100|71|151|73|104|153</t>
  </si>
  <si>
    <t>128|88|81|131|104|80|125|124|140|61</t>
  </si>
  <si>
    <t>137|63|103|103|132|72|147|118|119|90</t>
  </si>
  <si>
    <t>103|148|57|170|77|105|92|134|118|133</t>
  </si>
  <si>
    <t>103|153|77|143|109|86|99|112|96|139</t>
  </si>
  <si>
    <t>83|129|125|142|80|103|109|150|105|80</t>
  </si>
  <si>
    <t>95|133|127|80|151|89|109|109|104|157</t>
  </si>
  <si>
    <t>107|123|102|111|160|105|66|114|96|158</t>
  </si>
  <si>
    <t>139|65|96|97|80|147|75|91|129|64</t>
  </si>
  <si>
    <t>141|72|78|103|114|70|151|85|70|118</t>
  </si>
  <si>
    <t>121|69|145|83|74|85|133|96|101|118</t>
  </si>
  <si>
    <t>93|138|103|90|97|95|82|84|123|110</t>
  </si>
  <si>
    <t>110|95|86|129|99|74|104|124|51|150</t>
  </si>
  <si>
    <t>105|110|68|85|127|132|65|91|132|115</t>
  </si>
  <si>
    <t>143|86|62|76|92|145|80|96|158|91</t>
  </si>
  <si>
    <t>108|108|98|56|89|134|80|139|103|68</t>
  </si>
  <si>
    <t>100|125|90|54|101|169|80|84|91|101</t>
  </si>
  <si>
    <t>115|78|82|111|75|128|102|76|162|81</t>
  </si>
  <si>
    <t>124|76|138|96|88|105|148|80|127|86</t>
  </si>
  <si>
    <t>105|94|144|122|74|105|124|87|114|125</t>
  </si>
  <si>
    <t>117|92|146|80|86|128|103|113|98|117</t>
  </si>
  <si>
    <t>91|146|82|161|57|130|105|107|119|54</t>
  </si>
  <si>
    <t>124|94|135|128|60|85|107|138|126|102</t>
  </si>
  <si>
    <t>101|131|133|76|133|103|99|115|106|111</t>
  </si>
  <si>
    <t>143|80|100|138|77|98|130|126|71|162</t>
  </si>
  <si>
    <t>128|73|161|63|126|83|116|155|93|78</t>
  </si>
  <si>
    <t>125|96|110|108|119|79|121|105|101|145</t>
  </si>
  <si>
    <t>95|106|122|151|94|91|89|141|98|137</t>
  </si>
  <si>
    <t>81|140|74|94|134|106|97|94|190|103</t>
  </si>
  <si>
    <t>109|76|106|138|97|95|118|97|177|59</t>
  </si>
  <si>
    <t>84|108|78|110|137|127|54|168|136|114</t>
  </si>
  <si>
    <t>128|85|52|132|138|88|107|120|115|127</t>
  </si>
  <si>
    <t>93|141|73|122|110|105|57|119|178|69</t>
  </si>
  <si>
    <t>112|133|64|102|117|149|59|138|137|61</t>
  </si>
  <si>
    <t>104|104|150|79|86|150|73|113|131|109</t>
  </si>
  <si>
    <t>152|83|96|85|155|93|109|105|130|81</t>
  </si>
  <si>
    <t>145|94|106|89|130|83|107|136|95|125</t>
  </si>
  <si>
    <t>137|112|95|104|83|103|100|143|103|122</t>
  </si>
  <si>
    <t>145|43|130|93|79|189|67|115|109|104</t>
  </si>
  <si>
    <t>130|73|113|91|93|130|130|113|99|146</t>
  </si>
  <si>
    <t>121|96|81|133|98|101|104|139|101|150</t>
  </si>
  <si>
    <t>108|101|72|150|93|116|120|94|161|103</t>
  </si>
  <si>
    <t>157|75|82|143|48|138|93|160|124|85</t>
  </si>
  <si>
    <t>85|119|115|71|117|153|77|107|136|42</t>
  </si>
  <si>
    <t>131|43|116|118|108|148|78|101|91|107</t>
  </si>
  <si>
    <t>96|72|113|116|128|98|135|103|104|104</t>
  </si>
  <si>
    <t>96|101|83|120|95|146|135|102|93|80</t>
  </si>
  <si>
    <t>123|72|82|120|133|135|106|84|79|135</t>
  </si>
  <si>
    <t>126|90|110|110|107|100|127|41|145|76</t>
  </si>
  <si>
    <t>114|79|155|115|73|110|95|82|137|96</t>
  </si>
  <si>
    <t>106|90|123|118|83|167|41|89|115|118</t>
  </si>
  <si>
    <t>82|116|155|67|103|158|55|120|100|69</t>
  </si>
  <si>
    <t>82|111|155|95|100|116|105|71|91|143</t>
  </si>
  <si>
    <t>94|113|94|120|119|130|81|140|89|133</t>
  </si>
  <si>
    <t>127|79|131|55|169|110|122|74|148|77</t>
  </si>
  <si>
    <t>117|89|129|57|167|107|104|147|85|112</t>
  </si>
  <si>
    <t>110|128|82|101|111|113|102|142|124|122</t>
  </si>
  <si>
    <t>96|131|78|131|135|65|150|109|84|155</t>
  </si>
  <si>
    <t>120|120|56|109|130|95|161|113|51|127</t>
  </si>
  <si>
    <t>123|139|76|55|152|135|78|106|89|135</t>
  </si>
  <si>
    <t>105|108|82|85|141|156|112|65|131|101</t>
  </si>
  <si>
    <t>138|109|59|102|132|135|108|121|63|103</t>
  </si>
  <si>
    <t>154|74|72|93|138|118|102|124|121|65</t>
  </si>
  <si>
    <t>71|97|114|117|91|56|104|114|114|110</t>
  </si>
  <si>
    <t>74|106|117|107|83|93|52|91|118|150</t>
  </si>
  <si>
    <t>119|80|82|83|118|110|59|121|86|147</t>
  </si>
  <si>
    <t>82|86|80|107|96|143|79|67|145|81</t>
  </si>
  <si>
    <t>117|53|122|69|117|116|58|72|114|135</t>
  </si>
  <si>
    <t>115|67|131|126|90|87|131|113|121|83</t>
  </si>
  <si>
    <t>121|54|165|109|81|115|111|68|166|96</t>
  </si>
  <si>
    <t>86|124|85|151|99|105|76|122|95|167</t>
  </si>
  <si>
    <t>88|84|160|95|121|110|97|107|83|131</t>
  </si>
  <si>
    <t>88|84|140|95|110|137|78|124|104|146</t>
  </si>
  <si>
    <t>126|130|60|73|92|126|128|101|118|85</t>
  </si>
  <si>
    <t>135|99|64|118|68|132|123|128|114|50</t>
  </si>
  <si>
    <t>93|130|113|87|96|83|129|149|77|94</t>
  </si>
  <si>
    <t>134|72|109|93|64|131|112|162|74|96</t>
  </si>
  <si>
    <t>100|125|111|73|74|157|65|167|66|130</t>
  </si>
  <si>
    <t>95|117|73|81|129|114|105|167|84|160</t>
  </si>
  <si>
    <t>121|111|74|84|108|105|111|157|109|120</t>
  </si>
  <si>
    <t>98|117|112|76|98|131|123|88|155|81</t>
  </si>
  <si>
    <t>141|52|122|96|83|119|124|156|109|125</t>
  </si>
  <si>
    <t>103|98|97|77|140|113|135|99|101|129</t>
  </si>
  <si>
    <t>119|82|130|80|124|116|122|90|59|132</t>
  </si>
  <si>
    <t>85|123|127|106|55|122|136|65|98|121</t>
  </si>
  <si>
    <t>74|128|89|157|72|128|76|143|75|83</t>
  </si>
  <si>
    <t>89|102|100|141|65|169|58|124|84|124</t>
  </si>
  <si>
    <t>89|142|66|157|91|118|68|87|127|124</t>
  </si>
  <si>
    <t>123|76|127|131|76|134|71|132|139|107</t>
  </si>
  <si>
    <t>100|144|63|118|88|128|73|120|167|114</t>
  </si>
  <si>
    <t>148|70|125|90|121|90|79|154|90|131</t>
  </si>
  <si>
    <t>141|72|97|155|84|87|86|132|108|164</t>
  </si>
  <si>
    <t>120|100|111|142|62|87|131|110|141|74</t>
    <phoneticPr fontId="2" type="noConversion"/>
  </si>
  <si>
    <t>107|124|113|100|115|92|58|151|124|148</t>
  </si>
  <si>
    <t>138|93|133|52|115|82|139|89|153|130</t>
  </si>
  <si>
    <t>105|120|91|94|119|97|99|157|79|122</t>
  </si>
  <si>
    <t>96|112|153|79|107|88|99|125|92|159</t>
  </si>
  <si>
    <t>120|89|107|124|104|111|56|164|95|130</t>
  </si>
  <si>
    <t>142|69|73|160|113|131|69|117|109|112</t>
  </si>
  <si>
    <t>100|115|75|135|144|96|96|114|136|62</t>
  </si>
  <si>
    <t>107|97|87|104|143|164|55|91|134|108</t>
  </si>
  <si>
    <t>108|71|95|142|150|98|139|64|154|91</t>
  </si>
  <si>
    <t>92|111|97|138|148|95|122|77|117|115</t>
  </si>
  <si>
    <t>107|85|91|149|82|101|95|167|65|92</t>
  </si>
  <si>
    <t>111|86|124|90|142|69|133|83|85|118</t>
  </si>
  <si>
    <t>147|36|145|91|140|62|136|116|40|113</t>
  </si>
  <si>
    <t>135|50|100|115|154|83|118|72|133|63</t>
  </si>
  <si>
    <t>97|99|117|95|136|76|102|105|116|61</t>
  </si>
  <si>
    <t>93|98|93|124|97|79|136|89|139|114</t>
  </si>
  <si>
    <t>123|51|121|82|132|63|139|84|129|138</t>
  </si>
  <si>
    <t>82|86|163|69|92|63|154|130|82|140</t>
  </si>
  <si>
    <t>84|82|118|80|98|139|69|173|64|127</t>
  </si>
  <si>
    <t>88|93|140|84|57|93|163|127|83|95</t>
  </si>
  <si>
    <t>73|111|104|98|105|123|145|110|124|71</t>
  </si>
  <si>
    <t>92|98|134|75|80|165|95|135|94|99</t>
  </si>
  <si>
    <t>76|87|175|80|103|97|169|60|106|96</t>
  </si>
  <si>
    <t>72|92|136|88|119|155|84|89|168|87</t>
  </si>
  <si>
    <t>99|113|118|93|57|180|125|93|88|122</t>
  </si>
  <si>
    <t>146|68|106|133|101|131|72|130|124|73</t>
  </si>
  <si>
    <t>138|62|113|119|94|111|119|145|89|94</t>
  </si>
  <si>
    <t>141|99|104|119|58|122|151|65|110|88</t>
  </si>
  <si>
    <t>116|109|120|120|65|144|76|134|77|143</t>
  </si>
  <si>
    <t>105|127|77|159|64|114|149|68|111|116</t>
  </si>
  <si>
    <t>81|109|93|85|160|99|72|121|94|47</t>
  </si>
  <si>
    <t>131|44|157|44|158|85|91|76|130|72</t>
  </si>
  <si>
    <t>85|119|97|86|129|115|79|79|93|93</t>
  </si>
  <si>
    <t>117|77|110|73|164|40|132|90|126|30</t>
  </si>
  <si>
    <t>105|67|148|87|87|115|68|107|136|88</t>
  </si>
  <si>
    <t>95|117|128|38|117|109|131|61|124|113</t>
  </si>
  <si>
    <t>114|78|101|107|98|130|76|141|110|48</t>
  </si>
  <si>
    <t>117|96|103|90|91|139|88|79|122|92</t>
  </si>
  <si>
    <t>120|86|104|89|106|149|74|100|133|75</t>
  </si>
  <si>
    <t>85|156|66|63|169|101|103|73|109|122</t>
  </si>
  <si>
    <t>83|92|158|69|106|72|99|150|158|103</t>
  </si>
  <si>
    <t>98|65|158|89|116|83|69|182|113|118</t>
  </si>
  <si>
    <t>107|83|105|80|117|119|96|166|123|58</t>
  </si>
  <si>
    <t>125|53|146|50|133|122|84|111|133|126</t>
  </si>
  <si>
    <t>77|126|91|113|77|107|93|183|98|134</t>
  </si>
  <si>
    <t>105|81|83|127|123|118|95|111|106|160</t>
  </si>
  <si>
    <t>117|66|107|127|97|105|113|135|130|121</t>
  </si>
  <si>
    <t>131|73|94|116|88|137|135|86|92|140</t>
  </si>
  <si>
    <t>142|68|77|139|58|136|155|64|159|78</t>
  </si>
  <si>
    <t>96|85|119|89|113|95|150|90|114|131</t>
  </si>
  <si>
    <t>77|91|109|116|110|113|105|123|93|121</t>
  </si>
  <si>
    <t>113|51|103|129|129|87|109|132|78|127</t>
  </si>
  <si>
    <t>82|124|52|147|107|97|143|94|117|83</t>
  </si>
  <si>
    <t>72|122|56|129|129|124|99|124|125|107</t>
  </si>
  <si>
    <t>72|86|127|92|107|161|76|100|131|135</t>
    <phoneticPr fontId="2" type="noConversion"/>
  </si>
  <si>
    <t>104|98|101|102|58|116|134|107|144|99</t>
  </si>
  <si>
    <t>94|78|113|113|109|115|134|93|112|67</t>
  </si>
  <si>
    <t>117|54|99|89|140|98|117|115|110|106</t>
  </si>
  <si>
    <t>127|41|121|105|107|108|151|80|128|46</t>
  </si>
  <si>
    <t>137|75|107|84|80|103|155|76|115|115</t>
  </si>
  <si>
    <t>84|117|89|143|109|86|97|60|131|129</t>
  </si>
  <si>
    <t>118|117|91|73|157|75|104|92|110|119</t>
  </si>
  <si>
    <t>82|148|68|150|116|97|49|93|140|107</t>
  </si>
  <si>
    <t>88|113|83|127|105|119|55|129|129|124</t>
  </si>
  <si>
    <t>112|89|129|95|120|73|80|135|108|89</t>
  </si>
  <si>
    <t>91|100|117|119|105|118|103|143|132|67</t>
  </si>
  <si>
    <t>107|110|74|122|147|128|68|125|154|86</t>
  </si>
  <si>
    <t>76|96|157|122|98|106|128|80|169|105</t>
  </si>
  <si>
    <t>116|63|133|113|122|126|124|86|104|113</t>
  </si>
  <si>
    <t>126|63|115|132|86|116|114|113|135|140</t>
  </si>
  <si>
    <t>92|91|126|81|130|100|42|123|84|78</t>
  </si>
  <si>
    <t>130|84|132|65|98|69|100|95|92|130</t>
  </si>
  <si>
    <t>108|78|116|110|92|111|95|30|122|103</t>
  </si>
  <si>
    <t>90|82|130|130|47|92|107|101|116|78</t>
  </si>
  <si>
    <t>81|95|140|71|92|105|124|58|140|84</t>
  </si>
  <si>
    <t>93|96|155|68|97|93|91|132|156|62</t>
  </si>
  <si>
    <t>134|48|152|119|54|102|85|147|94|126</t>
  </si>
  <si>
    <t>132|87|98|126|96|69|130|92|119|133</t>
  </si>
  <si>
    <t>128|95|74|150|91|62|104|100|181|91</t>
  </si>
  <si>
    <t>99|120|115|124|83|45|145|60|158|135</t>
  </si>
  <si>
    <t>104|137|78|84|112|86|129|53|125|130</t>
  </si>
  <si>
    <t>132|113|66|127|90|102|82|85|111|161</t>
  </si>
  <si>
    <t>97|126|88|124|61|93|119|93|106|164</t>
  </si>
  <si>
    <t>137|70|117|76|86|134|75|133|107|88</t>
  </si>
  <si>
    <t>105|121|124|89|80|64|114|99|151|98</t>
  </si>
  <si>
    <t>88|116|109|107|80|161|70|101|105|103</t>
  </si>
  <si>
    <t>95|108|128|92|105|103|70|97|182|75</t>
  </si>
  <si>
    <t>101|83|112|100|120|121|54|147|134|77</t>
  </si>
  <si>
    <t>92|91|100|135|88|108|121|106|146|87</t>
  </si>
  <si>
    <t>113|76|130|60|152|126|72|75|177|45</t>
  </si>
  <si>
    <t>93|99|153|115|87|128|72|107|117|111</t>
  </si>
  <si>
    <t>128|90|79|150|116|104|88|58|131|132</t>
  </si>
  <si>
    <t>128|71|144|90|158|72|110|45|175|58</t>
  </si>
  <si>
    <t>103|69|136|151|135|71|70|103|138|56</t>
  </si>
  <si>
    <t>110|110|90|163|96|70|108|77|165|91</t>
  </si>
  <si>
    <t>119|89|54|95|104|95|134|93|129|76</t>
  </si>
  <si>
    <t>85|146|61|77|111|61|167|107|52|158</t>
  </si>
  <si>
    <t>130|58|97|59|100|118|156|76|105|114</t>
  </si>
  <si>
    <t>97|108|66|122|41|127|130|104|78|135</t>
  </si>
  <si>
    <t>82|138|80|50|96|125|101|124|97|143</t>
  </si>
  <si>
    <t>135|72|101|101|103|87|69|128|147|104</t>
  </si>
  <si>
    <t>127|65|92|108|124|113|50|120|134|139</t>
  </si>
  <si>
    <t>97|97|102|115|95|76|119|136|68|144</t>
  </si>
  <si>
    <t>99|74|145|55|147|101|74|94|146|95</t>
  </si>
  <si>
    <t>92|105|94|94|107|111|115|100|91|153</t>
  </si>
  <si>
    <t>117|81|95|74|160|104|76|71|147|63</t>
  </si>
  <si>
    <t>79|167|87|80|114|57|88|124|90|122</t>
  </si>
  <si>
    <t>72|143|73|85|145|79|91|96|97|110</t>
  </si>
  <si>
    <t>74|123|127|46|154|63|93|147|61|126</t>
  </si>
  <si>
    <t>92|108|128|68|82|111|112|77|112|83</t>
  </si>
  <si>
    <t>80|95|124|36|162|78|115|58|188|72</t>
  </si>
  <si>
    <t>119|49|87|80|174|58|99|115|135|77</t>
  </si>
  <si>
    <t>94|78|92|106|95|96|128|72|126|136</t>
  </si>
  <si>
    <t>99|66|91|81|164|68|124|61|175|44</t>
  </si>
  <si>
    <t>101|98|91|51|122|142|98|67|116|90</t>
  </si>
  <si>
    <t>90|80|159|127|90|156|70|103|142|77</t>
  </si>
  <si>
    <t>82|111|98|171|75|135|136|78|156|67</t>
  </si>
  <si>
    <t>110|79|135|88|136|111|160|66|166|90</t>
  </si>
  <si>
    <t>105|115|96|96|111|174|80|118|148|70</t>
  </si>
  <si>
    <t>119|95|108|98|94|140|115|119|116|117</t>
  </si>
  <si>
    <t>124|115|89|90|122|113|96|85|113|115</t>
  </si>
  <si>
    <t>128|93|118|72|105|134|57|85|180|66</t>
  </si>
  <si>
    <t>122|123|105|52|158|91|76|115|88|139</t>
  </si>
  <si>
    <t>79|156|68|117|90|108|120|101|88|113</t>
  </si>
  <si>
    <t>106|90|112|100|104|101|128|90|114|80</t>
  </si>
  <si>
    <t>91|117|93|100|96|123|162|99|58|60</t>
  </si>
  <si>
    <t>116|93|82|132|68|164|86|98|85|125</t>
  </si>
  <si>
    <t>107|58|125|89|133|108|140|71|96|117</t>
  </si>
  <si>
    <t>85|98|124|98|106|144|103|81|112|62</t>
  </si>
  <si>
    <t>82|116|63|154|79|154|129|93|96|82</t>
  </si>
  <si>
    <t>109|92|96|150|69|98|166|107|77|131</t>
  </si>
  <si>
    <t>121|116|91|92|118|112|91|154|65|105</t>
  </si>
  <si>
    <t>110|98|135|126|57|109|129|83|120|124</t>
  </si>
  <si>
    <t>123|124|67|116|111|95|124|103|95|104</t>
  </si>
  <si>
    <t>104|121|77|163|45|136|138|98|111|53</t>
  </si>
  <si>
    <t>86|122|94|141|44|176|94|62|117|148</t>
  </si>
  <si>
    <t>129|71|98|111|78|159|96|73|134|141</t>
  </si>
  <si>
    <t>95|142|106|53|135|119|85|82|98|170</t>
  </si>
  <si>
    <t>94|143|57|117|83|158|57|146|98|121</t>
  </si>
  <si>
    <t>102|85|130|116|99|83|96|111|129|91</t>
  </si>
  <si>
    <t>142|80|121|89|93|148|114|85|136|99</t>
  </si>
  <si>
    <t>156|61|99|140|52|115|143|144|56|155</t>
  </si>
  <si>
    <t>156|38|144|80|87|166|100|93|99|168</t>
  </si>
  <si>
    <t>142|85|86|132|66|159|110|120|109|125</t>
  </si>
  <si>
    <t>107|115|74|170|72|120|116|137|68|115</t>
  </si>
  <si>
    <t>92|82|93|119|117|121|123|121|101|94</t>
  </si>
  <si>
    <t>115|81|101|121|64|159|56|144|115|81</t>
  </si>
  <si>
    <t>91|116|97|98|75|125|97|167|61|98</t>
  </si>
  <si>
    <t>89|132|53|111|95|130|110|123|93|113</t>
  </si>
  <si>
    <t>71|116|111|83|124|119|90|146|109|67</t>
  </si>
  <si>
    <t>126|79|149|103|77|161|85|131|75|100</t>
  </si>
  <si>
    <t>92|127|129|89|120|132|82|132|54|133</t>
  </si>
  <si>
    <t>136|90|99|120|125|82|119|90|134|76</t>
  </si>
  <si>
    <t>90|123|136|113|80|132|100|112|80|118</t>
  </si>
  <si>
    <t>122|69|162|74|107|138|116|89|80|143</t>
  </si>
  <si>
    <t>110|127|126|107|77|124|135|67|105|96</t>
  </si>
  <si>
    <t>134|59|163|71|121|127|81|144|102|88</t>
  </si>
  <si>
    <t>128|107|123|91|85|128|131|91|133|58</t>
  </si>
  <si>
    <t>144|64|138|128|104|116|67|94|159|28</t>
  </si>
  <si>
    <t>95|123|101|152|66|166|62|112|92|88</t>
  </si>
  <si>
    <t>94|115|116|104|125|75|134|67|113|159</t>
  </si>
  <si>
    <t>78|129|136|93|73|146|93|117|69|118</t>
  </si>
  <si>
    <t>120|104|138|90|103|67|103|97|161|113</t>
  </si>
  <si>
    <t>94|135|130|55|129|117|82|123|86|124</t>
  </si>
  <si>
    <t>125|128|73|113|97|116|65|102|115|165</t>
  </si>
  <si>
    <t>123|116|71|93|105|58|102|172|87|147</t>
  </si>
  <si>
    <t>128|110|93|101|34|115|110|167|41|173</t>
  </si>
  <si>
    <t>113|84|153|36|84|121|122|95|130|126</t>
  </si>
  <si>
    <t>114|116|72|127|60|91|119|140|55|158</t>
  </si>
  <si>
    <t>104|139|57|99|110|96|72|145|104|106</t>
    <phoneticPr fontId="2" type="noConversion"/>
  </si>
  <si>
    <t>83|120|90|69|75|94|91|102|91|77</t>
  </si>
  <si>
    <t>97|100|118|97|107|126|96|85|137|119</t>
  </si>
  <si>
    <t>138|128|88|128|127|105|102|108|79|86</t>
  </si>
  <si>
    <t>107|106|84|81|129|65|83|80|84|121</t>
  </si>
  <si>
    <t>118|121|126|89|110|117|135|119|114|77</t>
  </si>
  <si>
    <t>105|104|107|91|125|89|102|85|83|111</t>
  </si>
  <si>
    <t>98|77|92|100|115|81|121|97|87|67</t>
  </si>
  <si>
    <t>148|146|122|135|79|118|93|99|92|100</t>
  </si>
  <si>
    <t>70|90|120|95|83|95|102|110|125|85</t>
  </si>
  <si>
    <t>67|99|142|148|119|84|88|135|103|130</t>
  </si>
  <si>
    <t>83|123|79|92|74|84|90|81|102|82</t>
  </si>
  <si>
    <t>80|92|89|90|66|97|116|133|116|103</t>
  </si>
  <si>
    <t>129|106|110|94|61|82|108|85|78|103</t>
  </si>
  <si>
    <t>84|84|84|93|88|84|108|94|125|115</t>
  </si>
  <si>
    <t>101|94|92|101|62|86|96|103|89|99</t>
  </si>
  <si>
    <t>94|94|109|112|103|106|86|79|89|130</t>
  </si>
  <si>
    <t>79|91|80|86|88|128|129|105|145|153</t>
  </si>
  <si>
    <t>121|123|88|131|68|111|98|91|108|93</t>
  </si>
  <si>
    <t>77|146|100|119|80|67|76|95|94|72</t>
  </si>
  <si>
    <t>133|71|87|118|146|122|143|89|73|128</t>
  </si>
  <si>
    <t>91|107|105|81|125|90|118|92|79|115</t>
  </si>
  <si>
    <t>104|89|98|92|118|67|74|90|136|163</t>
  </si>
  <si>
    <t>80|76|100|116|77|125|112|101|112|86</t>
  </si>
  <si>
    <t>77|143|113|85|125|90|99|92|69|81</t>
  </si>
  <si>
    <t>145|97|82|150|140|125|129|73|115|134</t>
  </si>
  <si>
    <t>120|89|80|85|85|84|78|85|127|116</t>
  </si>
  <si>
    <t>79|93|105|71|88|93|108|95|64|90</t>
  </si>
  <si>
    <t>129|152|84|108|100|132|104|90|91|87</t>
  </si>
  <si>
    <t>88|143|73|76|73|90|76|131|94|88</t>
  </si>
  <si>
    <t>82|67|139|110|94|119|83|112|132|134</t>
  </si>
  <si>
    <t>89|88|107|122|123|80|115|92|133|126</t>
  </si>
  <si>
    <t>96|104|104|99|119|102|108|129|63|134</t>
  </si>
  <si>
    <t>111|93|127|109|132|82|114|107|114|70</t>
  </si>
  <si>
    <t>84|114|75|120|142|104|124|81|127|112</t>
  </si>
  <si>
    <t>125|142|111|135|133|88|124|113|126|142</t>
  </si>
  <si>
    <t>97|86|122|121|101|92|72|72|115|99</t>
  </si>
  <si>
    <t>93|101|86|106|104|111|136|90|121|70</t>
  </si>
  <si>
    <t>135|100|105|100|74|111|111|68|93|66</t>
  </si>
  <si>
    <t>117|128|87|106|75|79|79|84|151|118</t>
  </si>
  <si>
    <t>144|157|113|116|122|81|102|120|97|118</t>
  </si>
  <si>
    <t>77|108|117|83|92|94|93|109|105|124</t>
  </si>
  <si>
    <t>83|109|94|121|111|94|115|92|146|146</t>
  </si>
  <si>
    <t>100|104|104|89|102|115|81|105|79|76</t>
  </si>
  <si>
    <t>128|138|106|66|125|108|82|132|82|113</t>
  </si>
  <si>
    <t>86|158|95|99|100|81|110|108|77|148</t>
  </si>
  <si>
    <t>111|121|124|110|108|79|116|80|108|133</t>
  </si>
  <si>
    <t>86|95|85|100|114|98|106|83|152|167</t>
  </si>
  <si>
    <t>130|137|112|85|84|78|120|109|84|75</t>
  </si>
  <si>
    <t>113|102|94|119|91|102|96|138|73|120</t>
  </si>
  <si>
    <t>144|126|114|131|139|139|96|151|143|108</t>
  </si>
  <si>
    <t>70|113|100|102|79|112|120|102|124|93</t>
  </si>
  <si>
    <t>91|105|100|79|91|120|147|124|110|147</t>
  </si>
  <si>
    <t>106|140|109|88|92|123|106|109|87|88</t>
  </si>
  <si>
    <t>99|90|112|111|95|100|77|103|152|147</t>
  </si>
  <si>
    <t>80|72|92|123|157|118|93|136|64|107</t>
  </si>
  <si>
    <t>79|85|123|75|107|128|118|63|134|61</t>
  </si>
  <si>
    <t>88|85|72|105|120|135|92|159|159|141</t>
  </si>
  <si>
    <t>112|96|113|65|135|121|99|86|104|62</t>
  </si>
  <si>
    <t>121|95|73|139|103|100|103|87|66|72</t>
  </si>
  <si>
    <t>144|113|74|99|111|121|107|83|78|119</t>
  </si>
  <si>
    <t>81|94|119|92|126|113|96|88|128|112</t>
  </si>
  <si>
    <t>103|94|111|123|65|130|102|148|125|147</t>
  </si>
  <si>
    <t>157|143|96|98|96|116|79|111|103|90</t>
  </si>
  <si>
    <t>137|76|85|140|118|82|100|87|97|94</t>
  </si>
  <si>
    <t>133|141|133|136|92|138|140|128|107|105</t>
  </si>
  <si>
    <t>127|71|73|122|102|93|113|128|106|96</t>
  </si>
  <si>
    <t>85|67|70|73|120|112|94|119|134|124</t>
  </si>
  <si>
    <t>94|102|101|129|129|109|98|74|97|85</t>
  </si>
  <si>
    <t>128|79|92|84|113|110|111|68|84|91</t>
  </si>
  <si>
    <t>138|72|138|101|95|80|88|74|79|138</t>
  </si>
  <si>
    <t>97|76|120|99|66|84|125|130|76|82</t>
  </si>
  <si>
    <t>74|111|81|77|88|91|127|100|112|142</t>
  </si>
  <si>
    <t>124|126|85|101|120|97|100|88|81|86</t>
  </si>
  <si>
    <t>86|135|89|73|110|100|132|64|81|130</t>
  </si>
  <si>
    <t>143|132|88|136|84|92|114|133|74|86</t>
  </si>
  <si>
    <t>84|113|128|118|113|119|92|75|95|74</t>
  </si>
  <si>
    <t>73|96|106|67|85|127|122|154|128|168</t>
  </si>
  <si>
    <t>102|109|93|68|144|90|111|78|85|89</t>
  </si>
  <si>
    <t>130|106|64|100|77|104|86|117|97|93</t>
  </si>
  <si>
    <t>103|106|72|150|131|101|131|84|88|96</t>
  </si>
  <si>
    <t>93|93|127|110|81|135|76|88|77|94</t>
  </si>
  <si>
    <t>92|96|115|81|88|83|124|92|68|76</t>
  </si>
  <si>
    <t>102|118|143|79|131|78|93|85|105|89</t>
  </si>
  <si>
    <t>135|87|115|109|108|74|90|80|69|76</t>
  </si>
  <si>
    <t>91|116|97|100|81|90|85|106|164|94</t>
  </si>
  <si>
    <t>113|97|94|102|134|109|120|105|135|93</t>
  </si>
  <si>
    <t>103|89|73|116|80|128|127|105|137|136</t>
  </si>
  <si>
    <t>173|114|80|110|80|124|119|84|72|85</t>
  </si>
  <si>
    <t>82|86|149|106|146|83|90|110|126|136</t>
  </si>
  <si>
    <t>132|91|160|100|92|100|90|99|101|127</t>
  </si>
  <si>
    <t>86|91|97|79|110|110|92|120|102|107</t>
  </si>
  <si>
    <t>98|101|99|106|75|82|110|73|121|152</t>
  </si>
  <si>
    <t>156|80|70|99|117|108|121|119|96|83</t>
  </si>
  <si>
    <t>107|97|122|76|98|111|89|131|81|99</t>
  </si>
  <si>
    <t>125|107|91|89|96|139|99|91|108|129</t>
  </si>
  <si>
    <t>106|113|96|131|67|114|84|66|114|126</t>
  </si>
  <si>
    <t>85|89|106|117|82|124|133|134|86|133</t>
  </si>
  <si>
    <t>86|129|147|76|112|118|65|90|82|90</t>
  </si>
  <si>
    <t>152|110|70|148|143|83|65|73|106|81</t>
  </si>
  <si>
    <t>112|127|118|146|144|131|101|83|145|134</t>
  </si>
  <si>
    <t>77|115|93|88|119|107|112|92|103|76</t>
  </si>
  <si>
    <t>86|104|96|87|102|85|114|143|115|156</t>
  </si>
  <si>
    <t>131|149|123|119|69|81|80|94|71|102</t>
  </si>
  <si>
    <t>82|146|83|85|113|113|126|84|86|116</t>
  </si>
  <si>
    <t>155|82|131|99|132|132|111|118|153|90</t>
  </si>
  <si>
    <t>86|73|105|82|103|123|113|96|105|78</t>
  </si>
  <si>
    <t>103|91|79|110|93|115|109|134|76|71</t>
  </si>
  <si>
    <t>144|93|81|122|133|78|70|100|89|90</t>
  </si>
  <si>
    <t>108|78|113|90|96|94|99|102|93|117</t>
  </si>
  <si>
    <t>146|102|77|103|143|129|64|123|119|76</t>
  </si>
  <si>
    <t>116|123|80|100|96|115|104|90|128|88</t>
  </si>
  <si>
    <t>63|61|124|93|118|94|105|110|146|144</t>
  </si>
  <si>
    <t>161|161|90|81|115|106|110|106|80|97</t>
  </si>
  <si>
    <t>87|74|81|86|149|91|84|105|110|105</t>
  </si>
  <si>
    <t>139|64|65|91|139|85|90|89|106|79</t>
  </si>
  <si>
    <t>128|116|126|71|116|98|108|96|103|108</t>
  </si>
  <si>
    <t>94|108|116|71|119|86|130|85|109|122</t>
  </si>
  <si>
    <t>115|126|114|114|90|67|82|92|104|83</t>
  </si>
  <si>
    <t>96|69|112|71|148|103|113|74|106|130</t>
  </si>
  <si>
    <t>138|132|95|98|99|138|94|108|112|118</t>
  </si>
  <si>
    <t>103|96|70|99|73|95|90|102|118|80</t>
  </si>
  <si>
    <t>64|108|92|89|95|126|131|128|166|82</t>
  </si>
  <si>
    <t>82|110|100|82|112|81|110|97|87|89</t>
  </si>
  <si>
    <t>114|113|86|82|86|83|70|86|120|94</t>
  </si>
  <si>
    <t>77|135|145|81|118|127|112|91|80|135</t>
  </si>
  <si>
    <t>114|122|99|70|118|100|75|129|116|82</t>
  </si>
  <si>
    <t>92|106|83|74|93|121|87|70|133|96</t>
  </si>
  <si>
    <t>88|123|90|107|93|107|79|68|70|79</t>
  </si>
  <si>
    <t>79|88|106|86|101|87|81|139|99|104</t>
  </si>
  <si>
    <t>90|114|112|93|106|116|94|162|150|125</t>
  </si>
  <si>
    <t>114|79|85|118|107|106|93|89|115|117</t>
  </si>
  <si>
    <t>62|97|86|104|121|106|125|135|78|80</t>
  </si>
  <si>
    <t>172|77|135|94|79|85|88|110|95|93</t>
  </si>
  <si>
    <t>106|109|129|105|104|80|95|126|88|145</t>
  </si>
  <si>
    <t>108|92|119|105|152|119|75|151|91|164</t>
  </si>
  <si>
    <t>140|81|90|90|80|118|96|83|104|123</t>
  </si>
  <si>
    <t>67|102|94|70|83|116|106|103|135|94</t>
  </si>
  <si>
    <t>96|128|126|125|94|116|78|78|95|70</t>
  </si>
  <si>
    <t>95|86|86|116|112|108|77|92|139|74</t>
  </si>
  <si>
    <t>64|78|155|78|124|65|107|134|102|155</t>
  </si>
  <si>
    <t>113|112|86|110|106|113|135|89|127|106</t>
  </si>
  <si>
    <t>90|113|113|80|121|102|84|89|74|111</t>
  </si>
  <si>
    <t>122|129|107|82|115|73|80|96|66|78</t>
  </si>
  <si>
    <t>112|101|92|98|85|118|89|106|146|81</t>
  </si>
  <si>
    <t>83|131|99|124|142|73|130|85|72|113</t>
  </si>
  <si>
    <t>87|125|111|109|75|79|113|111|95|85</t>
  </si>
  <si>
    <t>93|92|95|86|135|70|113|125|136|142</t>
  </si>
  <si>
    <t>120|144|94|111|82|83|102|79|80|81</t>
  </si>
  <si>
    <t>103|79|97|144|110|78|96|121|121|102</t>
  </si>
  <si>
    <t>98|103|105|96|125|162|136|97|154|120</t>
  </si>
  <si>
    <t>127|125|84|110|95|81|76|88|93|131</t>
  </si>
  <si>
    <t>68|107|114|103|138|117|106|112|74|62</t>
  </si>
  <si>
    <t>63|102|108|113|108|93|77|90|101|72</t>
  </si>
  <si>
    <t>96|118|116|124|87|125|89|113|86|169</t>
  </si>
  <si>
    <t>133|82|75|75|108|87|77|128|98|77</t>
  </si>
  <si>
    <t>108|80|97|112|112|112|126|95|66|100</t>
  </si>
  <si>
    <t>83|78|82|115|118|124|126|143|91|120</t>
  </si>
  <si>
    <t>105|133|117|103|90|102|114|104|95|98</t>
  </si>
  <si>
    <t>79|140|112|79|107|116|105|84|88|75</t>
  </si>
  <si>
    <t>117|147|137|114|81|142|102|78|124|91</t>
  </si>
  <si>
    <t>92|114|130|112|106|94|77|76|82|94</t>
  </si>
  <si>
    <t>87|95|106|74|99|108|112|156|122|155</t>
  </si>
  <si>
    <t>125|120|120|132|80|88|96|96|79|97</t>
  </si>
  <si>
    <t>121|116|117|76|99|125|72|73|99|95</t>
  </si>
  <si>
    <t>124|114|96|154|150|124|99|120|126|92</t>
  </si>
  <si>
    <t>110|99|101|120|90|116|106|89|120|108</t>
  </si>
  <si>
    <t>77|105|101|105|120|114|125|92|81|143</t>
  </si>
  <si>
    <t>66|103|150|103|69|97|100|96|98|83</t>
  </si>
  <si>
    <t>69|138|87|97|101|117|89|85|85|145</t>
  </si>
  <si>
    <t>73|92|143|152|142|118|144|122|109|125</t>
  </si>
  <si>
    <t>102|107|81|131|103|87|89|120|92|86</t>
  </si>
  <si>
    <t>80|108|90|79|107|63|92|78|71|118</t>
  </si>
  <si>
    <t>145|144|99|107|113|82|132|105|88|83</t>
  </si>
  <si>
    <t>74|73|85|102|107|66|90|122|73|75</t>
  </si>
  <si>
    <t>81|87|122|71|138|140|79|100|126|87</t>
  </si>
  <si>
    <t>78|108|103|127|82|124|91|115|81|116</t>
  </si>
  <si>
    <t>77|94|87|93|98|95|81|147|141|70</t>
  </si>
  <si>
    <t>146|106|136|107|119|95|111|77|104|105</t>
  </si>
  <si>
    <t>103|84|131|100|80|81|94|99|92|105</t>
  </si>
  <si>
    <t>102|117|127|137|120|96|100|153|128|116</t>
  </si>
  <si>
    <t>96|112|124|68|112|123|64|84|120|73</t>
  </si>
  <si>
    <t>64|90|99|122|123|122|115|93|114|105</t>
  </si>
  <si>
    <t>156|90|133|77|83|118|122|108|113|79</t>
  </si>
  <si>
    <t>71|104|152|67|106|106|83|107|79|117</t>
  </si>
  <si>
    <t>80|74|123|136|160|79|146|90|94|92</t>
  </si>
  <si>
    <t>73|123|122|126|112|97|119|93|122|68</t>
  </si>
  <si>
    <t>97|90|101|111|75|127|73|99|133|166</t>
  </si>
  <si>
    <t>119|76|74|148|131|82|85|95|80|71</t>
  </si>
  <si>
    <t>80|132|127|137|121|91|78|96|84|80</t>
  </si>
  <si>
    <t>89|124|152|119|162|138|132|84|78|117</t>
  </si>
  <si>
    <t>120|86|85|102|107|81|124|122|81|104</t>
  </si>
  <si>
    <t>88|99|106|95|94|105|89|106|132|120</t>
  </si>
  <si>
    <t>142|102|85|92|84|93|76|118|90|95</t>
  </si>
  <si>
    <t>118|112|110|109|91|81|77|90|92|71</t>
  </si>
  <si>
    <t>98|79|154|112|145|98|86|140|113|96</t>
  </si>
  <si>
    <t>93|77|107|75|73|83|96|82|119|81</t>
  </si>
  <si>
    <t>88|104|80|111|68|98|108|128|138|121</t>
  </si>
  <si>
    <t>153|65|113|86|142|82|84|97|84|99</t>
  </si>
  <si>
    <t>93|70|77|104|67|85|101|139|77|113</t>
  </si>
  <si>
    <t>89|150|97|84|139|100|141|106|128|100</t>
  </si>
  <si>
    <t>93|65|123|102|102|107|66|112|86|73</t>
  </si>
  <si>
    <t>84|83|89|109|101|138|128|61|141|148</t>
  </si>
  <si>
    <t>91|146|105|133|91|107|100|73|73|84</t>
  </si>
  <si>
    <t>108|106|92|76|101|100|83|73|117|104</t>
  </si>
  <si>
    <t>77|84|139|150|101|162|92|92|87|114</t>
  </si>
  <si>
    <t>92|80|80|78|108|107|100|83|119|82</t>
  </si>
  <si>
    <t>87|96|82|93|75|86|122|96|122|136</t>
  </si>
  <si>
    <t>117|156|112|87|112|87|114|100|83|103</t>
  </si>
  <si>
    <t>87|167|97|122|91|75|110|128|105|70</t>
  </si>
  <si>
    <t>130|159|89|91|146|138|140|118|144|101</t>
  </si>
  <si>
    <t>107|109|128|113|91|117|100|104|126|116</t>
  </si>
  <si>
    <t>102|69|102|97|111|85|105|116|144|70</t>
  </si>
  <si>
    <t>121|139|117|128|120|133|65|97|74|105</t>
  </si>
  <si>
    <t>116|89|81|68|89|113|140|119|85|118</t>
  </si>
  <si>
    <t>116|96|79|109|146|127|137|124|106|80</t>
  </si>
  <si>
    <t>97|106|106|100|80|90|103|111|80|105</t>
  </si>
  <si>
    <t>88|89|98|98|73|92|107|122|104|82</t>
  </si>
  <si>
    <t>106|84|117|116|92|84|77|79|105|80</t>
  </si>
  <si>
    <t>135|88|85|103|149|79|99|90|139|95</t>
  </si>
  <si>
    <t>126|100|136|85|143|106|156|137|94|100</t>
  </si>
  <si>
    <t>68|119|103|87|129|107|94|80|94|98</t>
  </si>
  <si>
    <t>84|82|81|108|105|121|134|113|137|150</t>
  </si>
  <si>
    <t>87|140|93|70|81|111|86|102|99|91</t>
  </si>
  <si>
    <t>82|102|94|166|72|141|126|112|82|126</t>
  </si>
  <si>
    <t>123|102|117|141|67|90|101|137|84|105</t>
  </si>
  <si>
    <t>86|74|111|97|112|106|116|112|81|132</t>
  </si>
  <si>
    <t>90|99|62|105|126|110|83|102|119|134</t>
  </si>
  <si>
    <t>147|118|140|128|138|78|88|87|112|75</t>
  </si>
  <si>
    <t>110|91|100|91|108|112|97|81|92|70</t>
  </si>
  <si>
    <t>101|90|90|93|124|117|105|143|101|155</t>
  </si>
  <si>
    <t>82|81|122|105|124|120|64|86|82|94</t>
  </si>
  <si>
    <t>86|90|90|104|132|90|145|133|70|77</t>
  </si>
  <si>
    <t>87|94|94|105|106|89|114|91|87|75</t>
  </si>
  <si>
    <t>90|86|81|109|89|134|114|91|96|96</t>
  </si>
  <si>
    <t>134|149|88|88|105|98|79|134|88|129</t>
  </si>
  <si>
    <t>117|63|74|61|109|123|87|88|89|78</t>
  </si>
  <si>
    <t>82|99|94|71|106|93|140|154|110|116</t>
  </si>
  <si>
    <t>123|98|134|69|110|89|111|121|94|94</t>
  </si>
  <si>
    <t>83|79|96|119|87|122|83|77|82|88</t>
  </si>
  <si>
    <t>97|87|145|130|120|93|96|76|95|113</t>
  </si>
  <si>
    <t>114|76|86|112|123|94|93|94|114|98</t>
  </si>
  <si>
    <t>85|96|88|67|122|125|95|100|112|148</t>
  </si>
  <si>
    <t>121|150|138|139|140|123|104|108|86|85</t>
  </si>
  <si>
    <t>101|83|93|117|99|99|101|88|100|91</t>
  </si>
  <si>
    <t>150|117|137|74|72|114|151|126|85|93</t>
  </si>
  <si>
    <t>94|97|108|90|126|104|89|112|69|81</t>
  </si>
  <si>
    <t>102|102|101|101|78|92|115|135|150|81</t>
  </si>
  <si>
    <t>151|92|133|82|102|65|116|92|69|80</t>
  </si>
  <si>
    <t>144|96|157|102|120|79|84|96|89|105</t>
  </si>
  <si>
    <t>109|105|85|133|77|134|118|83|75|88</t>
  </si>
  <si>
    <t>137|82|94|105|97|121|123|98|108|94</t>
  </si>
  <si>
    <t>100|78|71|106|66|130|133|132|130|146</t>
  </si>
  <si>
    <t>61|136|92|134|103|119|96|107|82|76</t>
  </si>
  <si>
    <t>137|118|73|108|95|88|68|99|131|141</t>
  </si>
  <si>
    <t>142|123|123|134|93|86|75|95|141|134</t>
  </si>
  <si>
    <t>105|116|65|72|132|106|84|114|88|123</t>
  </si>
  <si>
    <t>78|107|79|109|79|64|120|111|129|76</t>
  </si>
  <si>
    <t>114|161|86|82|73|120|108|90|75|74</t>
  </si>
  <si>
    <t>80|75|98|124|67|126|79|86|155|104</t>
  </si>
  <si>
    <t>130|144|106|128|75|83|68|132|73|84</t>
  </si>
  <si>
    <t>90|95|128|118|103|74|96|103|73|99</t>
  </si>
  <si>
    <t>74|100|104|96|110|104|89|130|138|76</t>
  </si>
  <si>
    <t>117|88|142|93|78|83|110|101|111|72</t>
  </si>
  <si>
    <t>81|91|79|83|152|76|137|70|156|72</t>
  </si>
  <si>
    <t>112|140|149|128|143|105|112|127|114|93</t>
  </si>
  <si>
    <t>104|94|80|120|99|117|82|90|88|92</t>
  </si>
  <si>
    <t>95|94|84|99|119|105|86|129|141|146</t>
  </si>
  <si>
    <t>110|86|99|100|69|110|124|79|98|97</t>
  </si>
  <si>
    <t>83|142|82|85|64|119|83|110|130|103</t>
  </si>
  <si>
    <t>112|111|132|68|106|92|120|116|111|117</t>
  </si>
  <si>
    <t>74|87|118|138|90|83|105|95|70|115</t>
  </si>
  <si>
    <t>87|72|115|84|102|128|87|112|102|135</t>
  </si>
  <si>
    <t>144|86|137|131|81|123|108|99|104|89</t>
  </si>
  <si>
    <t>112|141|75|119|73|88|84|108|101|87</t>
  </si>
  <si>
    <t>103|131|101|71|123|135|105|121|129|88</t>
  </si>
  <si>
    <t>84|136|121|76|124|84|106|122|80|90</t>
  </si>
  <si>
    <t>78|93|104|99|115|125|93|88|125|127</t>
  </si>
  <si>
    <t>162|85|130|144|121|81|73|77|103|74</t>
  </si>
  <si>
    <t>105|67|98|124|84|76|84|95|119|150</t>
  </si>
  <si>
    <t>84|61|80|82|120|98|150|82|89|127</t>
  </si>
  <si>
    <t>132|103|102|66|90|100|92|114|120|106</t>
  </si>
  <si>
    <t>99|103|84|97|102|97|119|75|133|114</t>
  </si>
  <si>
    <t>94|89|124|70|111|123|94|96|93|79</t>
  </si>
  <si>
    <t>111|98|82|114|95|113|105|171|79|123</t>
  </si>
  <si>
    <t>117|108|138|86|85|104|155|67|147|113</t>
  </si>
  <si>
    <t>129|96|77|86|78|78|103|79|91|110</t>
  </si>
  <si>
    <t>85|78|103|101|111|130|111|138|151|132</t>
  </si>
  <si>
    <t>76|114|95|88|126|124|93|83|99|99</t>
  </si>
  <si>
    <t>123|68|90|85|76|80|144|100|82|132</t>
  </si>
  <si>
    <t>77|103|82|87|112|75|81|95|129|111</t>
  </si>
  <si>
    <t>76|111|89|113|84|77|131|102|87|137</t>
  </si>
  <si>
    <t>73|93|82|108|131|113|67|64|141|92</t>
  </si>
  <si>
    <t>137|137|134|74|84|85|70|81|71|62</t>
  </si>
  <si>
    <t>142|89|109|96|149|115|147|122|71|96</t>
  </si>
  <si>
    <t>141|141|145|83|134|139|96|79|108|144</t>
  </si>
  <si>
    <t>102|101|71|113|109|132|120|83|91|109</t>
  </si>
  <si>
    <t>90|108|104|109|112|96|111|90|153|104</t>
  </si>
  <si>
    <t>134|145|149|100|117|126|102|73|106|84</t>
  </si>
  <si>
    <t>142|98|84|133|101|163|141|155|84|91</t>
  </si>
  <si>
    <t>145|156|106|124|149|72|132|72|94|113</t>
  </si>
  <si>
    <t>120|132|126|110|64|114|85|91|121|117</t>
  </si>
  <si>
    <t>95|95|75|95|66|103|71|146|141|81</t>
  </si>
  <si>
    <t>151|154|143|99|124|124|74|102|94|86</t>
  </si>
  <si>
    <t>86|89|82|80|98|96|131|118|90|84</t>
  </si>
  <si>
    <t>111|121|72|92|128|86|133|136|94|87</t>
  </si>
  <si>
    <t>109|108|91|77|104|122|83|93|125|119</t>
  </si>
  <si>
    <t>74|76|85|96|108|115|114|144|124|150</t>
  </si>
  <si>
    <t>103|96|91|97|126|85|85|91|74|82</t>
  </si>
  <si>
    <t>93|83|100|70|115|97|71|109|130|111</t>
  </si>
  <si>
    <t>108|87|100|158|93|130|79|87|98|134</t>
  </si>
  <si>
    <t>82|69|87|109|79|99|123|68|91|76</t>
  </si>
  <si>
    <t>95|102|76|85|74|111|76|80|110|134</t>
  </si>
  <si>
    <t>103|100|150|88|108|127|95|111|83|91</t>
  </si>
  <si>
    <t>142|77|114|114|109|86|86|94|93|138</t>
  </si>
  <si>
    <t>160|64|109|103|97|92|139|124|121|75</t>
  </si>
  <si>
    <t>121|112|81|63|81|116|111|88|93|125</t>
  </si>
  <si>
    <t>92|106|97|80|99|129|138|93|137|124</t>
  </si>
  <si>
    <t>111|142|132|98|79|73|73|73|97|79</t>
  </si>
  <si>
    <t>99|133|149|67|109|144|111|80|93|97</t>
  </si>
  <si>
    <t>130|84|111|136|74|136|132|154|77|106</t>
  </si>
  <si>
    <t>72|73|97|91|107|128|68|97|119|105</t>
  </si>
  <si>
    <t>103|75|114|95|80|77|142|117|99|97</t>
  </si>
  <si>
    <t>146|69|137|82|94|131|91|74|96|108</t>
  </si>
  <si>
    <t>129|101|106|79|89|74|74|79|97|70</t>
  </si>
  <si>
    <t>82|62|124|134|91|61|133|125|126|68</t>
  </si>
  <si>
    <t>77|76|73|100|83|115|122|96|116|85</t>
  </si>
  <si>
    <t>100|65|75|76|85|130|104|92|141|126</t>
  </si>
  <si>
    <t>144|127|84|81|93|74|99|106|77|91</t>
  </si>
  <si>
    <t>74|134|89|102|103|82|107|122|136|135</t>
  </si>
  <si>
    <t>117|79|150|82|104|142|100|84|156|115</t>
  </si>
  <si>
    <t>92|85|98|97|103|89|103|98|86|74</t>
  </si>
  <si>
    <t>72|85|95|96|95|128|108|61|124|111</t>
  </si>
  <si>
    <t>112|100|136|113|97|117|62|84|100|107</t>
  </si>
  <si>
    <t>103|88|132|100|81|74|115|138|86|116</t>
  </si>
  <si>
    <t>155|94|130|90|93|113|80|109|118|99</t>
  </si>
  <si>
    <t>72|78|122|121|126|127|77|85|110|104</t>
  </si>
  <si>
    <t>97|98|82|92|127|84|95|138|75|142</t>
  </si>
  <si>
    <t>85|107|93|99|119|73|123|105|93|98</t>
  </si>
  <si>
    <t>82|84|102|95|92|73|171|107|136|80</t>
  </si>
  <si>
    <t>84|109|137|115|124|132|79|150|115|109</t>
  </si>
  <si>
    <t>112|104|86|134|67|131|67|108|125|87</t>
  </si>
  <si>
    <t>82|87|107|118|105|67|78|93|126|139</t>
  </si>
  <si>
    <t>111|93|125|75|70|68|97|104|106|87</t>
  </si>
  <si>
    <t>122|135|103|79|101|77|77|80|83|112</t>
  </si>
  <si>
    <t>120|124|139|125|92|75|100|139|85|96</t>
  </si>
  <si>
    <t>104|110|107|85|118|122|93|117|118|121</t>
  </si>
  <si>
    <t>103|69|110|111|89|125|108|87|90|85</t>
  </si>
  <si>
    <t>72|68|149|121|107|124|113|104|95|96</t>
  </si>
  <si>
    <t>103|102|138|70|78|86|113|112|83|110</t>
  </si>
  <si>
    <t>130|96|119|81|123|107|105|131|141|80</t>
  </si>
  <si>
    <t>86|106|99|88|95|110|93|75|103|121</t>
  </si>
  <si>
    <t>83|79|108|78|116|84|104|153|150|112</t>
  </si>
  <si>
    <t>115|131|93|111|91|114|84|69|116|94</t>
  </si>
  <si>
    <t>68|117|107|84|86|87|82|137|91|76</t>
  </si>
  <si>
    <t>160|99|105|112|129|130|138|93|70|74</t>
  </si>
  <si>
    <t>125|88|93|81|119|91|101|118|121|105</t>
  </si>
  <si>
    <t>75|93|102|115|131|123|97|101|115|148</t>
  </si>
  <si>
    <t>81|118|130|82|69|105|110|107|81|100</t>
  </si>
  <si>
    <t>75|86|122|147|79|107|95|76|86|73</t>
  </si>
  <si>
    <t>153|100|136|114|93|96|111|104|85|108</t>
  </si>
  <si>
    <t>83|105|102|124|79|117|99|135|84|130</t>
  </si>
  <si>
    <t>91|69|104|105|95|87|116|136|146|118</t>
  </si>
  <si>
    <t>134|157|120|72|93|79|121|72|93|77</t>
  </si>
  <si>
    <t>114|130|87|89|78|79|110|65|90|71</t>
  </si>
  <si>
    <t>127|109|127|129|81|108|97|128|142|161</t>
  </si>
  <si>
    <t>119|120|81|119|69|77|80|119|109|104</t>
  </si>
  <si>
    <t>116|111|95|77|69|86|130|129|151|119</t>
  </si>
  <si>
    <t>97|132|149|92|116|119|78|114|126|82</t>
  </si>
  <si>
    <t>96|102|105|125|86|109|77|105|79|77</t>
  </si>
  <si>
    <t>129|96|94|96|130|79|146|111|137|97</t>
  </si>
  <si>
    <t>71|83|110|127|97|114|93|115|101|105</t>
  </si>
  <si>
    <t>94|85|81|110|86|131|129|69|144|169</t>
  </si>
  <si>
    <t>156|123|72|90|90|76|98|89|90|83</t>
  </si>
  <si>
    <t>105|158|120|94|83|127|160|110|134|83</t>
  </si>
  <si>
    <t>118|98|83|125|128|122|78|139|145|113</t>
  </si>
  <si>
    <t>117|112|87|92|72|98|81|107|93|70</t>
  </si>
  <si>
    <t>100|109|116|70|106|103|105|72|96|82</t>
  </si>
  <si>
    <t>92|108|123|114|137|123|104|90|117|90</t>
  </si>
  <si>
    <t>109|87|122|97|63|86|69|118|155|127</t>
  </si>
  <si>
    <t>140|135|113|112|107|135|77|117|67|105</t>
  </si>
  <si>
    <t>88|111|105|79|109|64|98|130|128|122</t>
  </si>
  <si>
    <t>93|79|105|86|96|116|80|112|107|117</t>
  </si>
  <si>
    <t>97|88|135|122|103|93|115|70|106|105</t>
  </si>
  <si>
    <t>73|123|63|134|90|70|82|110|94|93</t>
  </si>
  <si>
    <t>114|89|134|78|139|159|80|115|72|130</t>
  </si>
  <si>
    <t>120|124|110|101|77|122|115|106|130|122</t>
  </si>
  <si>
    <t>80|74|112|115|110|108|144|135|107|104</t>
  </si>
  <si>
    <t>118|81|109|85|83|120|108|69|118|68</t>
  </si>
  <si>
    <t>69|135|99|77|89|87|146|114|74|93</t>
  </si>
  <si>
    <t>145|86|146|71|120|81|99|160|144|149</t>
  </si>
  <si>
    <t>94|87|86|112|86|119|133|117|104|115</t>
  </si>
  <si>
    <t>107|80|109|90|115|84|108|117|67|138</t>
  </si>
  <si>
    <t>149|103|106|126|66|87|80|101|92|75</t>
  </si>
  <si>
    <t>90|134|101|102|74|122|109|83|106|124</t>
  </si>
  <si>
    <t>91|123|113|139|114|132|105|140|124|117</t>
  </si>
  <si>
    <t>135|127|92|99|88|119|112|94|80|74</t>
  </si>
  <si>
    <t>106|69|91|111|111|119|103|140|129|115</t>
  </si>
  <si>
    <t>150|100|86|94|145|94|99|96|75|100</t>
  </si>
  <si>
    <t>110|116|81|86|138|97|86|69|111|103</t>
  </si>
  <si>
    <t>147|73|86|126|90|79|123|83|77|132</t>
  </si>
  <si>
    <t>121|83|77|87|120|98|79|103|100|117</t>
  </si>
  <si>
    <t>88|108|106|80|84|89|128|111|143|128</t>
  </si>
  <si>
    <t>95|73|113|124|130|91|124|108|81|68</t>
  </si>
  <si>
    <t>96|103|79|83|142|151|129|78|108|73</t>
  </si>
  <si>
    <t>129|123|152|95|119|84|83|123|128|107</t>
  </si>
  <si>
    <t>113|100|110|120|99|81|94|102|131|117</t>
  </si>
  <si>
    <t>97|89|102|113|87|73|99|116|69|143</t>
  </si>
  <si>
    <t>92|106|111|136|126|78|78|103|110|101</t>
  </si>
  <si>
    <t>84|79|131|122|74|78|65|137|103|95</t>
  </si>
  <si>
    <t>145|99|104|83|137|141|86|115|128|135</t>
  </si>
  <si>
    <t>90|86|79|79|97|119|120|102|127|112</t>
  </si>
  <si>
    <t>84|75|111|95|94|131|69|91|126|78</t>
  </si>
  <si>
    <t>159|133|113|137|88|88|130|85|101|95</t>
  </si>
  <si>
    <t>104|92|86|72|136|75|157|84|84|134</t>
  </si>
  <si>
    <t>145|112|139|152|137|116|102|102|128|90</t>
  </si>
  <si>
    <t>76|113|71|105|65|76|82|103|113|98</t>
  </si>
  <si>
    <t>101|69|69|78|73|135|103|88|86|128</t>
  </si>
  <si>
    <t>118|122|114|94|84|84|113|93|78|88</t>
  </si>
  <si>
    <t>82|64|68|61|80|123|102|130|79|86</t>
  </si>
  <si>
    <t>109|81|73|70|113|73|133|85|98|128</t>
  </si>
  <si>
    <t>70|68|124|104|129|102|89|133|96|100</t>
  </si>
  <si>
    <t>78|107|99|83|77|118|105|99|114|101</t>
  </si>
  <si>
    <t>121|113|128|83|125|70|110|105|95|103</t>
  </si>
  <si>
    <t>123|109|68|95|115|91|101|73|81|130</t>
  </si>
  <si>
    <t>84|81|156|163|115|72|116|112|70|103</t>
  </si>
  <si>
    <t>97|117|87|83|89|98|77|122|105|110</t>
  </si>
  <si>
    <t>107|103|78|112|107|85|106|105|125|127</t>
  </si>
  <si>
    <t>113|105|118|134|111|101|113|113|106|97</t>
  </si>
  <si>
    <t>89|83|78|100|87|122|87|140|92|78</t>
  </si>
  <si>
    <t>133|81|78|127|149|77|115|156|100|140</t>
  </si>
  <si>
    <t>112|69|79|110|109|109|119|105|114|82</t>
  </si>
  <si>
    <t>90|78|84|82|83|137|87|119|130|131</t>
  </si>
  <si>
    <t>96|74|80|100|110|86|100|105|81|83</t>
  </si>
  <si>
    <t>128|72|110|80|89|90|101|116|83|66</t>
  </si>
  <si>
    <t>117|97|88|115|121|131|121|147|79|87</t>
  </si>
  <si>
    <t>102|129|68|83|77|132|112|71|97|92</t>
  </si>
  <si>
    <t>103|92|95|102|80|129|107|147|126|102</t>
  </si>
  <si>
    <t>96|71|123|88|134|121|92|75|87|91</t>
  </si>
  <si>
    <t>96|92|100|94|108|143|130|81|113|80</t>
  </si>
  <si>
    <t>100|120|108|100|160|107|81|131|125|160</t>
  </si>
  <si>
    <t>98|125|97|71|85|131|83|117|104|103</t>
  </si>
  <si>
    <t>86|75|114|130|76|125|66|75|95|140</t>
  </si>
  <si>
    <t>80|121|121|127|97|108|96|95|109|91</t>
  </si>
  <si>
    <t>119|88|69|78|107|91|109|116|87|101</t>
  </si>
  <si>
    <t>121|79|144|114|117|111|130|95|136|149</t>
  </si>
  <si>
    <t>96|78|111|87|113|123|86|88|77|127</t>
  </si>
  <si>
    <t>79|111|108|98|80|63|127|114|73|91</t>
  </si>
  <si>
    <t>116|114|148|129|107|129|101|123|107|107</t>
  </si>
  <si>
    <t>112|98|89|122|100|138|87|117|91|89</t>
  </si>
  <si>
    <t>131|99|95|82|121|87|85|154|118|134</t>
  </si>
  <si>
    <t>82|109|109|91|91|113|102|60|74|84</t>
  </si>
  <si>
    <t>88|100|64|102|109|68|90|148|149|152</t>
  </si>
  <si>
    <t>129|79|65|112|110|100|126|104|92|91</t>
  </si>
  <si>
    <t>95|90|100|81|82|116|79|135|70|113</t>
  </si>
  <si>
    <t>102|79|153|141|146|127|92|68|74|90</t>
  </si>
  <si>
    <t>125|78|74|78|93|93|116|133|68|82</t>
  </si>
  <si>
    <t>71|119|89|128|75|107|125|115|70|148</t>
  </si>
  <si>
    <t>65|100|119|91|120|92|121|100|103|106</t>
  </si>
  <si>
    <t>126|83|108|100|156|113|108|116|105|99</t>
  </si>
  <si>
    <t>67|70|79|68|133|99|139|78|136|126</t>
  </si>
  <si>
    <t>98|118|90|108|120|115|114|99|100|84</t>
  </si>
  <si>
    <t>96|97|86|98|102|86|79|130|85|118</t>
  </si>
  <si>
    <t>144|76|95|76|98|116|84|95|67|94</t>
  </si>
  <si>
    <t>79|77|75|76|143|110|83|90|136|124</t>
  </si>
  <si>
    <t>105|74|82|150|136|94|101|123|123|126</t>
  </si>
  <si>
    <t>104|87|105|100|106|135|119|122|117|124</t>
  </si>
  <si>
    <t>101|89|102|77|103|84|115|98|94|157</t>
  </si>
  <si>
    <t>87|93|87|118|126|69|98|118|75|92</t>
  </si>
  <si>
    <t>89|104|119|107|136|84|108|67|155|84</t>
  </si>
  <si>
    <t>82|72|124|121|86|163|107|149|119|119</t>
  </si>
  <si>
    <t>130|81|74|108|88|105|92|92|61|121</t>
  </si>
  <si>
    <t>111|77|85|64|104|121|69|110|131|135</t>
  </si>
  <si>
    <t>105|150|118|114|74|122|90|104|82|75</t>
  </si>
  <si>
    <t>99|93|73|76|122|86|153|87|89|105</t>
  </si>
  <si>
    <t>81|150|95|75|72|132|78|79|132|86</t>
  </si>
  <si>
    <t>76|71|109|135|111|67|102|131|75|101</t>
  </si>
  <si>
    <t>81|74|91|122|120|97|122|95|123|148</t>
  </si>
  <si>
    <t>146|123|90|135|140|106|100|106|95|74</t>
  </si>
  <si>
    <t>99|78|80|160|125|83|75|92|80|73</t>
  </si>
  <si>
    <t>109|72|126|71|111|129|105|80|90|129</t>
  </si>
  <si>
    <t>100|71|103|119|88|119|101|73|130|75</t>
  </si>
  <si>
    <t>101|121|111|111|115|105|110|142|114|104</t>
  </si>
  <si>
    <t>120|74|88|79|122|88|72|114|95|78</t>
  </si>
  <si>
    <t>120|71|81|81|88|98|151|136|78|102</t>
  </si>
  <si>
    <t>129|148|86|126|69|144|72|136|157|96</t>
  </si>
  <si>
    <t>90|120|120|98|115|92|99|109|74|118</t>
  </si>
  <si>
    <t>100|89|82|97|113|75|111|131|93|100</t>
  </si>
  <si>
    <t>99|134|78|100|70|108|85|88|111|79</t>
  </si>
  <si>
    <t>126|81|104|77|87|103|158|83|77|90</t>
  </si>
  <si>
    <t>100|128|164|121|110|92|144|88|130|125</t>
  </si>
  <si>
    <t>72|98|74|106|131|130|104|106|100|89</t>
  </si>
  <si>
    <t>66|102|95|89|130|123|132|112|139|124</t>
  </si>
  <si>
    <t>68|72|122|85|99|116|113|117|86|94</t>
  </si>
  <si>
    <t>111|110|101|98|70|85|74|68|82|81</t>
  </si>
  <si>
    <t>145|152|66|155|88|64|102|81|113|110</t>
  </si>
  <si>
    <t>108|101|99|117|96|101|88|113|126|97</t>
  </si>
  <si>
    <t>104|117|107|65|120|86|79|125|140|140</t>
  </si>
  <si>
    <t>78|82|95|133|119|100|81|112|80|107</t>
  </si>
  <si>
    <t>115|122|142|71|81|105|85|104|82|172</t>
  </si>
  <si>
    <t>110|71|141|61|134|154|145|92|159|120</t>
  </si>
  <si>
    <t>116|115|101|113|100|95|112|75|75|128</t>
  </si>
  <si>
    <t>102|84|86|89|122|89|114|92|123|147</t>
  </si>
  <si>
    <t>117|130|75|100|88|75|73|109|77|73</t>
  </si>
  <si>
    <t>102|101|101|70|84|134|115|122|99|67</t>
  </si>
  <si>
    <t>128|142|146|103|133|111|82|120|92|129</t>
  </si>
  <si>
    <t>89|117|76|75|84|97|102|99|86|88</t>
  </si>
  <si>
    <t>112|91|116|89|75|81|89|84|120|157</t>
  </si>
  <si>
    <t>107|99|65|139|88|101|106|80|78|72</t>
  </si>
  <si>
    <t>125|124|70|74|76|88|87|85|146|101</t>
  </si>
  <si>
    <t>77|100|96|87|135|90|101|89|138|154</t>
  </si>
  <si>
    <t>124|84|79|110|116|87|115|109|79|136</t>
  </si>
  <si>
    <t>87|90|84|116|119|79|120|128|72|82</t>
  </si>
  <si>
    <t>131|123|105|111|105|98|111|98|70|112</t>
  </si>
  <si>
    <t>116|130|117|94|117|110|88|83|71|102</t>
  </si>
  <si>
    <t>108|72|138|139|86|124|105|108|142|109</t>
  </si>
  <si>
    <t>66|81|110|118|125|96|69|109|88|119</t>
  </si>
  <si>
    <t>67|104|98|78|114|72|128|115|86|140</t>
  </si>
  <si>
    <t>76|80|91|124|117|103|131|82|80|92</t>
  </si>
  <si>
    <t>109|107|134|118|121|109|84|95|117|106</t>
  </si>
  <si>
    <t>139|76|116|122|85|125|64|134|120|89</t>
  </si>
  <si>
    <t>99|124|112|122|87|72|95|127|91|109</t>
  </si>
  <si>
    <t>70|112|94|128|93|136|88|129|94|94</t>
  </si>
  <si>
    <t>90|87|116|130|70|121|106|96|91|86</t>
  </si>
  <si>
    <t>84|91|103|88|87|74|104|153|92|85</t>
  </si>
  <si>
    <t>71|105|66|71|148|96|80|132|82|108</t>
  </si>
  <si>
    <t>62|106|131|76|91|82|81|98|77|101</t>
  </si>
  <si>
    <t>84|102|83|80|102|112|91|130|140|113</t>
  </si>
  <si>
    <t>113|86|133|120|66|112|77|98|110|77</t>
  </si>
  <si>
    <t>68|94|100|90|125|88|90|78|108|109</t>
  </si>
  <si>
    <t>71|108|154|122|117|137|92|138|90|101</t>
  </si>
  <si>
    <t>71|117|114|78|111|129|80|109|84|88</t>
  </si>
  <si>
    <t>70|99|80|96|81|120|92|78|114|113</t>
  </si>
  <si>
    <t>94|112|136|139|83|92|136|71|97|82</t>
  </si>
  <si>
    <t>78|73|90|71|80|130|91|80|126|106</t>
  </si>
  <si>
    <t>64|87|90|126|79|96|81|134|141|139</t>
  </si>
  <si>
    <t>96|127|89|95|76|101|88|77|114|74</t>
  </si>
  <si>
    <t>83|61|108|95|92|104|103|98|112|142</t>
  </si>
  <si>
    <t>145|117|99|108|108|106|109|90|101|72</t>
  </si>
  <si>
    <t>119|120|67|83|139|117|98|98|73|87</t>
  </si>
  <si>
    <t>70|89|66|113|135|105|142|158|142|124</t>
  </si>
  <si>
    <t>115|82|85|102|132|89|62|103|68|107</t>
  </si>
  <si>
    <t>80|83|85|121|106|138|97|145|151|148</t>
  </si>
  <si>
    <t>155|100|134|69|68|82|82|78|114|73</t>
  </si>
  <si>
    <t>102|142|144|67|121|79|101|103|93|99</t>
  </si>
  <si>
    <t>135|141|71|93|141|86|95|138|86|113</t>
  </si>
  <si>
    <t>97|115|101|82|130|64|77|98|124|60</t>
  </si>
  <si>
    <t>79|104|87|118|121|133|137|123|62|75</t>
  </si>
  <si>
    <t>153|77|82|132|102|76|100|88|70|82</t>
  </si>
  <si>
    <t>122|124|103|137|89|118|89|100|84|78</t>
  </si>
  <si>
    <t>79|88|147|100|157|131|95|138|106|69</t>
  </si>
  <si>
    <t>79|66|104|125|85|81|133|121|122|69</t>
  </si>
  <si>
    <t>65|112|108|65|109|103|143|89|107|130</t>
  </si>
  <si>
    <t>136|70|138|67|100|104|79|99|100|91</t>
  </si>
  <si>
    <t>99|132|120|130|90|112|90|96|97|109</t>
  </si>
  <si>
    <t>147|72|128|101|135|113|73|96|146|154</t>
  </si>
  <si>
    <t>112|104|103|77|121|112|100|106|121|125</t>
  </si>
  <si>
    <t>89|93|114|95|87|91|104|135|139|115</t>
  </si>
  <si>
    <t>104|86|138|96|84|107|109|96|98|97</t>
  </si>
  <si>
    <t>147|73|93|140|90|76|89|80|156|90</t>
  </si>
  <si>
    <t>111|99|98|132|112|143|134|111|105|119</t>
  </si>
  <si>
    <t>96|60|113|112|83|106|109|108|92|107</t>
  </si>
  <si>
    <t>91|82|111|88|124|88|128|101|155|148</t>
  </si>
  <si>
    <t>131|142|106|100|101|109|78|100|99|97</t>
  </si>
  <si>
    <t>110|83|70|94|91|145|124|79|103|113</t>
  </si>
  <si>
    <t>100|144|90|106|127|99|116|77|83|91</t>
  </si>
  <si>
    <t>125|116|122|94|98|110|101|103|74|84</t>
  </si>
  <si>
    <t>101|106|78|109|63|113|110|117|128|144</t>
  </si>
  <si>
    <t>108|147|98|100|82|99|80|104|83|90</t>
  </si>
  <si>
    <t>106|118|98|112|103|85|96|111|154|79</t>
  </si>
  <si>
    <t>65|86|143|101|167|110|108|146|79|123</t>
  </si>
  <si>
    <t>79|89|100|110|122|77|114|112|69|117</t>
  </si>
  <si>
    <t>68|110|113|114|90|79|98|110|156|68</t>
  </si>
  <si>
    <t>106|87|79|129|90|102|104|99|90|86</t>
  </si>
  <si>
    <t>146|105|70|145|81|89|90|105|68|91</t>
  </si>
  <si>
    <t>127|117|145|135|89|137|113|85|79|109</t>
  </si>
  <si>
    <t>120|130|82|85|94|114|85|109|109|115</t>
  </si>
  <si>
    <t>88|88|79|82|121|107|110|129|126|141</t>
  </si>
  <si>
    <t>76|84|106|141|105|106|84|85|91|95</t>
  </si>
  <si>
    <t>118|131|91|125|83|99|115|100|148|89</t>
  </si>
  <si>
    <t>91|97|84|152|104|112|136|68|123|151</t>
  </si>
  <si>
    <t>118|98|66|118|79|74|111|128|75|85</t>
  </si>
  <si>
    <t>67|98|71|89|102|77|115|152|133|83</t>
  </si>
  <si>
    <t>157|99|129|131|107|101|84|122|77|103</t>
  </si>
  <si>
    <t>87|81|101|77|73|118|127|100|119|95</t>
  </si>
  <si>
    <t>135|84|131|118|126|127|114|70|98|105</t>
  </si>
  <si>
    <t>103|71|114|107|85|105|109|67|92|110</t>
  </si>
  <si>
    <t>96|97|80|83|111|84|132|100|97|95</t>
  </si>
  <si>
    <t>114|148|123|121|91|104|108|111|118|90</t>
  </si>
  <si>
    <t>100|86|71|124|70|119|100|138|96|94</t>
  </si>
  <si>
    <t>89|146|74|125|124|77|125|72|106|123</t>
  </si>
  <si>
    <t>122|106|117|111|72|99|66|88|114|66</t>
  </si>
  <si>
    <t>90|94|108|66|100|72|128|95|125|84</t>
  </si>
  <si>
    <t>154|120|120|75|102|66|90|91|85|76</t>
  </si>
  <si>
    <t>98|87|93|105|70|106|72|138|80|66</t>
  </si>
  <si>
    <t>118|143|103|163|121|97|78|129|118|95</t>
  </si>
  <si>
    <t>120|75|90|82|73|133|81|85|98|117</t>
  </si>
  <si>
    <t>99|69|101|84|85|116|120|129|145|143</t>
  </si>
  <si>
    <t>135|127|120|106|75|91|96|112|119|84</t>
  </si>
  <si>
    <t>84|83|79|90|69|82|121|109|134|85</t>
  </si>
  <si>
    <t>146|115|103|86|138|111|104|98|158|159</t>
    <phoneticPr fontId="2" type="noConversion"/>
  </si>
  <si>
    <t>89|105|122|93|81|87|130|78|85|119</t>
  </si>
  <si>
    <t>97|119|106|114|112|104|91|120|125|99</t>
  </si>
  <si>
    <t>156|72|84|122|74|73|117|84|91|86</t>
  </si>
  <si>
    <t>117|114|102|87|98|127|157|118|99|97</t>
  </si>
  <si>
    <t>65|108|139|144|73|92|79|88|79|152</t>
  </si>
  <si>
    <t>115|80|107|108|100|92|104|95|100|86</t>
  </si>
  <si>
    <t>92|90|119|122|106|94|112|123|113|133</t>
  </si>
  <si>
    <t>112|132|122|135|84|89|102|116|76|79</t>
  </si>
  <si>
    <t>82|112|127|128|78|114|81|86|135|83</t>
  </si>
  <si>
    <t>73|111|114|80|125|77|95|151|156|102</t>
  </si>
  <si>
    <t>112|99|83|74|112|108|119|126|109|79</t>
  </si>
  <si>
    <t>71|91|95|85|110|112|113|119|98|79</t>
  </si>
  <si>
    <t>87|97|115|113|133|126|102|113|105|95</t>
  </si>
  <si>
    <t>112|113|85|76|159|95|97|72|84|111</t>
  </si>
  <si>
    <t>142|129|128|125|99|80|134|120|110|144</t>
  </si>
  <si>
    <t>106|129|80|74|72|87|130|90|123|129</t>
  </si>
  <si>
    <t>98|81|104|84|98|124|115|152|102|160</t>
  </si>
  <si>
    <t>113|69|72|132|129|123|83|126|109|111</t>
  </si>
  <si>
    <t>94|86|135|123|95|87|66|85|110|92</t>
  </si>
  <si>
    <t>99|89|88|132|130|92|121|122|102|102</t>
  </si>
  <si>
    <t>130|71|73|136|126|101|121|122|127|93</t>
  </si>
  <si>
    <t>96|109|109|86|86|85|103|133|76|102</t>
  </si>
  <si>
    <t>130|136|77|138|88|100|124|111|101|85</t>
  </si>
  <si>
    <t>106|95|106|76|89|124|85|111|109|107</t>
  </si>
  <si>
    <t>153|94|86|85|134|130|102|78|122|112</t>
  </si>
  <si>
    <t>79|112|94|60|110|81|86|115|95|109</t>
  </si>
  <si>
    <t>82|73|99|97|106|107|91|96|104|124</t>
  </si>
  <si>
    <t>99|143|71|134|91|116|76|93|102|84</t>
  </si>
  <si>
    <t>65|95|99|82|96|129|81|81|74|92</t>
  </si>
  <si>
    <t>110|115|65|70|92|87|139|99|148|104</t>
  </si>
  <si>
    <t>95|115|86|105|73|85|90|99|114|96</t>
  </si>
  <si>
    <t>111|78|124|76|62|89|95|125|119|100</t>
  </si>
  <si>
    <t>150|98|75|72|85|99|109|104|97|88</t>
  </si>
  <si>
    <t>128|107|83|140|142|149|110|85|83|76</t>
  </si>
  <si>
    <t>145|109|93|78|136|112|149|113|102|102</t>
  </si>
  <si>
    <t>105|117|78|120|117|83|88|121|99|71</t>
  </si>
  <si>
    <t>101|101|88|79|82|134|134|76|133|146</t>
  </si>
  <si>
    <t>137|123|76|86|124|104|95|92|100|110</t>
  </si>
  <si>
    <t>151|140|122|129|90|70|89|86|88|94</t>
  </si>
  <si>
    <t>133|102|92|84|78|141|152|122|106|64</t>
  </si>
  <si>
    <t>70|87|137|70|117|90|93|103|96|129</t>
  </si>
  <si>
    <t>70|115|71|121|89|106|124|120|116|76</t>
  </si>
  <si>
    <t>140|141|135|136|68|70|109|114|90|76</t>
  </si>
  <si>
    <t>90|91|121|112|93|69|86|82|96|142</t>
  </si>
  <si>
    <t>114|67|164|104|71|87|81|119|100|145</t>
  </si>
  <si>
    <t>72|112|112|99|127|71|113|84|96|105</t>
  </si>
  <si>
    <t>111|107|92|116|103|94|129|130|128|125</t>
  </si>
  <si>
    <t>117|109|115|99|127|97|85|98|109|107</t>
  </si>
  <si>
    <t>108|74|70|98|113|110|114|133|102|86</t>
  </si>
  <si>
    <t>131|127|74|84|88|145|80|93|77|120</t>
  </si>
  <si>
    <t>90|118|91|119|102|119|93|127|75|100</t>
  </si>
  <si>
    <t>91|91|96|108|85|112|99|67|98|88</t>
  </si>
  <si>
    <t>142|95|88|89|93|88|91|96|82|81</t>
  </si>
  <si>
    <t>95|85|153|92|134|129|82|78|77|103</t>
  </si>
  <si>
    <t>111|84|79|81|128|75|66|132|81|128</t>
  </si>
  <si>
    <t>81|61|117|122|65|95|106|134|139|80</t>
  </si>
  <si>
    <t>106|101|107|71|133|129|120|146|122|135</t>
  </si>
  <si>
    <t>79|156|131|124|77|88|90|103|126|106</t>
  </si>
  <si>
    <t>117|129|126|72|85|140|90|92|75|105</t>
  </si>
  <si>
    <t>85|121|77|94|67|121|86|139|71|99</t>
  </si>
  <si>
    <t>125|88|73|89|102|97|117|83|83|113</t>
  </si>
  <si>
    <t>82|98|69|95|89|111|90|86|130|70</t>
  </si>
  <si>
    <t>160|116|106|114|79|104|117|83|73|78</t>
  </si>
  <si>
    <t>108|77|110|94|89|81|76|106|77|159</t>
  </si>
  <si>
    <t>136|88|137|86|84|132|81|134|97|145</t>
  </si>
  <si>
    <t>123|106|81|83|85|111|95|70|111|87</t>
  </si>
  <si>
    <t>77|94|78|112|123|77|132|108|106|93</t>
  </si>
  <si>
    <t>122|98|124|121|109|93|84|83|101|76</t>
  </si>
  <si>
    <t>112|103|142|90|73|105|98|98|95|87</t>
  </si>
  <si>
    <t>140|74|76|77|84|123|82|134|80|131</t>
  </si>
  <si>
    <t>97|116|100|75|65|112|92|126|108|112</t>
  </si>
  <si>
    <t>95|113|94|89|122|93|104|143|66|83</t>
  </si>
  <si>
    <t>151|165|125|131|127|86|104|64|82|83</t>
  </si>
  <si>
    <t>87|77|94|103|110|93|105|78|138|75</t>
  </si>
  <si>
    <t>104|155|111|137|145|84|79|143|160|69</t>
  </si>
  <si>
    <t>95|95|124|83|129|88|114|70|76|138</t>
  </si>
  <si>
    <t>84|81|69|104|105|125|99|85|71|111</t>
  </si>
  <si>
    <t>141|98|104|112|92|87|64|118|75|65</t>
  </si>
  <si>
    <t>99|109|97|89|149|68|63|62|82|130</t>
  </si>
  <si>
    <t>144|122|130|112|90|153|78|73|121|132</t>
  </si>
  <si>
    <t>91|71|98|118|108|83|109|118|91|130</t>
  </si>
  <si>
    <t>89|95|63|81|116|82|71|97|130|80</t>
  </si>
  <si>
    <t>122|110|70|124|90|90|90|90|112|75</t>
  </si>
  <si>
    <t>89|90|66|81|99|83|151|90|75|114</t>
  </si>
  <si>
    <t>96|105|134|114|139|114|113|103|137|143</t>
  </si>
  <si>
    <t>117|109|82|108|115|114|99|80|83|108</t>
  </si>
  <si>
    <t>93|103|79|71|88|125|92|126|70|140</t>
  </si>
  <si>
    <t>132|133|87|130|138|87|117|130|103|113</t>
  </si>
  <si>
    <t>113|147|84|81|69|104|70|69|121|76</t>
  </si>
  <si>
    <t>122|139|139|116|78|123|70|158|138|132</t>
  </si>
  <si>
    <t>113|93|122|109|83|109|105|86|115|74</t>
  </si>
  <si>
    <t>76|77|101|129|126|74|81|91|142|152</t>
  </si>
  <si>
    <t>146|88|116|73|69|96|112|81|113|99</t>
  </si>
  <si>
    <t>91|114|77|108|123|73|110|79|80|79</t>
  </si>
  <si>
    <t>126|136|88|154|133|110|140|94|120|90</t>
  </si>
  <si>
    <t>100|101|101|74|105|101|71|105|123|115</t>
  </si>
  <si>
    <t>84|98|102|77|124|75|71|74|134|150</t>
  </si>
  <si>
    <t>91|93|137|131|121|117|123|90|76|93</t>
  </si>
  <si>
    <t>96|90|72|99|87|84|97|114|85|126</t>
  </si>
  <si>
    <t>108|130|125|110|84|124|145|118|129|124</t>
  </si>
  <si>
    <t>76|88|113|103|100|110|87|86|61|102</t>
  </si>
  <si>
    <t>68|109|104|78|89|87|108|84|147|145</t>
  </si>
  <si>
    <t>104|90|100|123|78|91|96|92|71|68</t>
  </si>
  <si>
    <t>130|150|99|105|88|92|89|122|136|67</t>
  </si>
  <si>
    <t>152|153|76|76|99|127|91|113|81|144</t>
  </si>
  <si>
    <t>130|104|117|78|112|117|93|104|79|97</t>
  </si>
  <si>
    <t>84|114|109|105|97|109|107|128|84|121</t>
  </si>
  <si>
    <t>142|124|126|83|117|87|96|114|103|82</t>
  </si>
  <si>
    <t>134|120|108|133|88|69|100|146|98|76</t>
  </si>
  <si>
    <t>84|72|97|132|109|152|99|117|144|81</t>
  </si>
  <si>
    <t>93|68|96|121|108|120|76|90|83|133</t>
  </si>
  <si>
    <t>68|120|80|128|110|81|75|71|94|103</t>
  </si>
  <si>
    <t>95|88|79|69|96|89|128|96|82|75</t>
  </si>
  <si>
    <t>66|90|94|125|104|103|123|77|67|103</t>
  </si>
  <si>
    <t>92|116|81|95|76|104|137|153|77|145</t>
  </si>
  <si>
    <t>95|86|124|111|95|118|111|111|107|114</t>
  </si>
  <si>
    <t>76|111|102|134|79|91|87|96|106|137</t>
  </si>
  <si>
    <t>108|130|73|132|90|101|86|117|126|68</t>
  </si>
  <si>
    <t>112|86|79|73|115|108|135|71|121|66</t>
  </si>
  <si>
    <t>156|85|140|119|80|109|142|129|168|120</t>
  </si>
  <si>
    <t>119|129|108|74|131|116|86|109|122|110</t>
  </si>
  <si>
    <t>95|83|83|102|102|110|111|141|108|152</t>
  </si>
  <si>
    <t>102|72|134|141|70|120|81|108|97|85</t>
  </si>
  <si>
    <t>104|75|103|139|120|88|147|133|86|110</t>
  </si>
  <si>
    <t>158|101|101|77|135|142|118|152|113|94</t>
  </si>
  <si>
    <t>116|72|119|75|100|92|69|113|99|122</t>
  </si>
  <si>
    <t>96|76|103|89|83|84|137|94|88|98</t>
  </si>
  <si>
    <t>154|104|110|144|114|91|70|74|92|93</t>
  </si>
  <si>
    <t>146|103|101|65|112|152|92|82|75|100</t>
  </si>
  <si>
    <t>103|76|122|152|132|79|121|139|98|125</t>
  </si>
  <si>
    <t>72|108|130|91|109|118|128|96|75|92</t>
  </si>
  <si>
    <t>90|79|113|98|103|104|108|81|101|134</t>
  </si>
  <si>
    <t>128|115|83|128|131|125|128|114|96|87</t>
  </si>
  <si>
    <t>87|97|97|127|101|88|102|97|76|86</t>
  </si>
  <si>
    <t>89|110|123|101|94|84|89|76|151|87</t>
  </si>
  <si>
    <t>96|77|115|101|70|89|118|133|120|128</t>
  </si>
  <si>
    <t>104|78|125|80|122|118|103|99|116|84</t>
  </si>
  <si>
    <t>120|110|70|120|99|91|82|93|117|105</t>
  </si>
  <si>
    <t>94|109|108|128|113|149|122|115|137|116</t>
  </si>
  <si>
    <t>92|113|153|96|116|124|90|152|74|102</t>
  </si>
  <si>
    <t>112|110|69|65|69|102|91|76|120|102</t>
  </si>
  <si>
    <t>89|76|73|84|126|73|107|108|90|113</t>
  </si>
  <si>
    <t>135|149|91|107|73|122|99|100|99|92</t>
  </si>
  <si>
    <t>87|80|88|65|93|122|80|70|75|128</t>
  </si>
  <si>
    <t>134|71|75|163|84|71|105|86|101|80</t>
  </si>
  <si>
    <t>95|106|109|93|81|96|68|122|99|97</t>
  </si>
  <si>
    <t>95|113|95|68|93|115|96|96|90|81</t>
  </si>
  <si>
    <t>113|124|142|114|102|99|73|106|81|75</t>
  </si>
  <si>
    <t>77|138|82|126|86|94|99|116|88|94</t>
  </si>
  <si>
    <t>119|81|97|131|127|81|135|76|89|97</t>
  </si>
  <si>
    <t>103|106|110|89|74|84|106|121|90|101</t>
  </si>
  <si>
    <t>84|96|108|111|137|100|70|81|125|134</t>
  </si>
  <si>
    <t>112|96|122|70|120|113|81|69|79|88</t>
  </si>
  <si>
    <t>107|88|132|86|85|76|81|121|125|103</t>
  </si>
  <si>
    <t>94|93|104|101|84|120|67|157|109|108</t>
  </si>
  <si>
    <t>92|94|100|89|114|96|79|92|78|73</t>
  </si>
  <si>
    <t>107|97|118|82|93|81|99|102|146|122</t>
  </si>
  <si>
    <t>140|81|145|81|118|93|106|97|104|101</t>
  </si>
  <si>
    <t>110|85|88|85|88|120|72|147|89|68</t>
  </si>
  <si>
    <t>116|80|135|101|88|123|151|109|86|139</t>
  </si>
  <si>
    <t>118|86|77|108|88|79|87|79|130|122</t>
  </si>
  <si>
    <t>85|95|87|72|103|141|133|128|75|120</t>
  </si>
  <si>
    <t>78|140|81|74|121|73|119|104|73|68</t>
  </si>
  <si>
    <t>91|91|91|95|94|76|102|98|74|137</t>
  </si>
  <si>
    <t>93|145|98|78|116|125|69|149|85|125</t>
  </si>
  <si>
    <t>69|86|138|129|81|135|91|66|75|78</t>
  </si>
  <si>
    <t>66|85|119|68|98|99|133|115|144|129</t>
  </si>
  <si>
    <t>74|146|138|70|114|104|125|78|74|86</t>
  </si>
  <si>
    <t>133|90|105|61|81|77|111|100|120|95</t>
  </si>
  <si>
    <t>161|131|125|79|108|81|88|140|103|94</t>
  </si>
  <si>
    <t>128|84|99|81|76|91|90|139|79|75</t>
  </si>
  <si>
    <t>113|81|94|90|81|122|130|82|113|107</t>
  </si>
  <si>
    <t>139|64|97|118|125|127|98|100|108|91</t>
  </si>
  <si>
    <t>70|96|105|96|72|139|85|157|110|122</t>
  </si>
  <si>
    <t>146|65|112|145|80|144|84|99|108|128</t>
  </si>
  <si>
    <t>73|106|92|112|71|122|72|117|115|75</t>
  </si>
  <si>
    <t>84|102|99|86|120|124|71|93|110|131</t>
  </si>
  <si>
    <t>119|115|118|75|83|129|132|103|88|105</t>
  </si>
  <si>
    <t>110|98|108|115|117|155|74|115|91|124</t>
  </si>
  <si>
    <t>109|135|134|150|106|91|93|75|156|107</t>
  </si>
  <si>
    <t>87|113|104|85|91|104|132|99|133|73</t>
  </si>
  <si>
    <t>97|88|89|76|95|117|91|125|163|126</t>
  </si>
  <si>
    <t>94|124|132|79|111|104|82|94|97|96</t>
  </si>
  <si>
    <t>97|70|92|82|103|109|157|92|87|89</t>
  </si>
  <si>
    <t>130|101|68|94|144|119|101|135|103|115</t>
  </si>
  <si>
    <t>132|82|74|132|83|71|78|85|86|65</t>
  </si>
  <si>
    <t>93|98|104|125|125|102|96|111|88|163</t>
  </si>
  <si>
    <t>165|122|129|66|91|122|104|82|93|85</t>
  </si>
  <si>
    <t>76|114|89|87|99|83|104|129|85|87</t>
  </si>
  <si>
    <t>90|95|88|95|89|70|94|93|104|140</t>
  </si>
  <si>
    <t>100|90|113|111|122|97|91|80|96|121</t>
  </si>
  <si>
    <t>102|82|78|94|76|102|77|156|118|83</t>
  </si>
  <si>
    <t>128|118|110|109|93|111|114|106|99|79</t>
  </si>
  <si>
    <t>128|117|118|82|79|94|79|64|137|98</t>
  </si>
  <si>
    <t>90|82|94|140|84|104|105|140|118|148</t>
  </si>
  <si>
    <t>101|117|110|74|78|115|120|93|110|113</t>
  </si>
  <si>
    <t>81|84|116|102|111|107|86|98|125|69</t>
  </si>
  <si>
    <t>147|85|97|106|122|110|105|107|97|103</t>
  </si>
  <si>
    <t>81|100|105|138|151|74|116|88|116|77</t>
  </si>
  <si>
    <t>88|149|141|94|79|108|117|121|124|114</t>
  </si>
  <si>
    <t>110|128|74|80|86|122|66|79|98|112</t>
  </si>
  <si>
    <t>94|71|109|112|90|98|99|133|136|115</t>
  </si>
  <si>
    <t>131|80|148|99|125|102|62|71|79|74</t>
  </si>
  <si>
    <t>106|104|75|111|78|88|76|93|141|145</t>
  </si>
  <si>
    <t>111|121|145|96|127|123|87|133|135|79</t>
  </si>
  <si>
    <t>95|119|94|111|91|86|109|84|93|106</t>
  </si>
  <si>
    <t>89|102|80|93|119|108|109|97|139|86</t>
  </si>
  <si>
    <t>137|128|124|114|105|98|83|81|100|91</t>
  </si>
  <si>
    <t>107|96|94|78|74|85|120|146|82|89</t>
  </si>
  <si>
    <t>105|92|129|100|96|126|89|117|132|126</t>
  </si>
  <si>
    <t>112|126|100|119|65|115|127|113|103|98</t>
  </si>
  <si>
    <t>115|82|85|76|134|90|126|123|149|86</t>
  </si>
  <si>
    <t>96|123|102|85|108|87|121|103|122|83</t>
  </si>
  <si>
    <t>105|83|136|76|133|103|113|99|67|80</t>
  </si>
  <si>
    <t>138|77|142|113|109|81|140|84|90|81</t>
  </si>
  <si>
    <t>97|98|117|108|78|76|77|132|126|124</t>
  </si>
  <si>
    <t>91|93|107|114|122|120|89|81|71|89</t>
  </si>
  <si>
    <t>115|119|87|123|90|77|117|98|114|98</t>
  </si>
  <si>
    <t>79|111|124|79|141|80|85|138|140|109</t>
  </si>
  <si>
    <t>88|109|143|100|106|140|119|92|131|88</t>
  </si>
  <si>
    <t>93|87|102|73|118|77|132|115|124|84</t>
  </si>
  <si>
    <t>97|105|81|107|129|77|78|148|147|99</t>
  </si>
  <si>
    <t>111|79|81|129|132|112|121|90|79|94</t>
  </si>
  <si>
    <t>103|110|89|103|137|99|111|120|114|73</t>
  </si>
  <si>
    <t>80|94|94|140|149|72|82|87|97|135</t>
  </si>
  <si>
    <t>75|101|128|102|107|69|132|113|81|74</t>
  </si>
  <si>
    <t>102|82|105|102|106|101|141|107|132|71</t>
  </si>
  <si>
    <t>87|116|117|118|117|100|72|96|86|86</t>
  </si>
  <si>
    <t>146|84|87|111|85|141|121|84|95|111</t>
  </si>
  <si>
    <t>109|102|138|106|102|69|93|139|110|140</t>
  </si>
  <si>
    <t>95|122|95|95|121|91|120|71|98|78</t>
  </si>
  <si>
    <t>81|109|109|95|103|122|82|111|71|124</t>
  </si>
  <si>
    <t>83|106|133|87|92|107|76|78|88|85</t>
  </si>
  <si>
    <t>97|102|94|77|102|91|86|125|108|81</t>
  </si>
  <si>
    <t>120|97|80|120|92|126|141|113|128|152</t>
  </si>
  <si>
    <t>87|98|117|92|67|121|82|86|116|123</t>
  </si>
  <si>
    <t>83|112|98|76|136|122|65|105|136|76</t>
  </si>
  <si>
    <t>140|122|103|79|122|94|107|112|98|106</t>
  </si>
  <si>
    <t>96|93|92|83|142|93|76|96|89|95</t>
  </si>
  <si>
    <t>91|150|88|92|86|141|162|87|94|77</t>
  </si>
  <si>
    <t>70|87|109|94|87|109|82|129|82|82</t>
  </si>
  <si>
    <t>102|93|116|80|79|88|103|95|99|126</t>
  </si>
  <si>
    <t>82|102|78|137|77|113|100|122|81|93</t>
  </si>
  <si>
    <t>92|85|93|146|113|119|69|73|89|80</t>
  </si>
  <si>
    <t>148|97|94|82|110|82|137|103|107|87</t>
  </si>
  <si>
    <t>94|97|71|85|105|64|79|111|126|88</t>
  </si>
  <si>
    <t>71|83|84|83|109|137|72|107|82|119</t>
  </si>
  <si>
    <t>144|125|82|101|83|72|114|120|108|94</t>
  </si>
  <si>
    <t>96|74|94|90|118|117|132|76|124|90</t>
  </si>
  <si>
    <t>154|134|143|91|122|93|89|114|161|80</t>
  </si>
  <si>
    <t>95|87|115|104|79|84|129|109|113|114</t>
  </si>
  <si>
    <t>78|92|90|109|115|81|137|71|127|77</t>
  </si>
  <si>
    <t>121|113|87|97|87|109|109|73|81|79</t>
  </si>
  <si>
    <t>104|126|96|100|87|108|132|103|135|90</t>
  </si>
  <si>
    <t>82|148|137|100|87|127|98|82|74|104</t>
  </si>
  <si>
    <t>121|95|81|120|95|126|109|95|83|92</t>
  </si>
  <si>
    <t>96|93|67|104|127|74|81|121|118|142</t>
  </si>
  <si>
    <t>117|100|84|86|95|103|92|98|83|85</t>
  </si>
  <si>
    <t>90|101|141|95|115|86|77|119|110|97</t>
  </si>
  <si>
    <t>128|158|70|71|157|138|100|112|132|125</t>
  </si>
  <si>
    <t>125|74|101|96|84|112|113|100|81|122</t>
  </si>
  <si>
    <t>97|86|86|122|126|121|133|101|63|123</t>
  </si>
  <si>
    <t>164|81|113|138|83|73|117|83|113|95</t>
  </si>
  <si>
    <t>128|89|71|76|151|126|97|90|66|87</t>
  </si>
  <si>
    <t>126|93|111|122|69|92|129|126|109|142</t>
  </si>
  <si>
    <t>108|92|80|82|90|135|112|94|81|91</t>
  </si>
  <si>
    <t>78|98|69|92|120|116|92|119|121|116</t>
  </si>
  <si>
    <t>126|98|152|77|119|72|102|95|91|71</t>
  </si>
  <si>
    <t>102|101|108|122|119|83|82|68|80|82</t>
  </si>
  <si>
    <t>88|107|148|131|154|123|148|137|81|101</t>
  </si>
  <si>
    <t>111|123|119|129|108|74|78|89|92|81</t>
  </si>
  <si>
    <t>96|108|86|115|100|122|145|111|160|136</t>
  </si>
  <si>
    <t>97|113|98|103|81|130|126|100|88|95</t>
  </si>
  <si>
    <t>95|97|85|148|128|91|178|83|72|94</t>
  </si>
  <si>
    <t>128|91|146|71|78|140|155|133|127|87</t>
  </si>
  <si>
    <t>80|88|107|84|118|97|96|89|78|102</t>
  </si>
  <si>
    <t>99|88|73|94|119|113|71|104|77|124</t>
  </si>
  <si>
    <t>110|128|91|82|120|118|64|91|84|83</t>
  </si>
  <si>
    <t>111|102|114|78|89|122|113|73|115|150</t>
  </si>
  <si>
    <t>139|94|93|98|77|100|90|111|118|138</t>
  </si>
  <si>
    <t>128|103|82|112|85|102|104|94|120|79</t>
  </si>
  <si>
    <t>90|96|88|63|110|117|132|139|110|82</t>
  </si>
  <si>
    <t>103|113|130|64|101|92|91|113|84|106</t>
  </si>
  <si>
    <t>118|78|84|112|73|85|107|127|135|152</t>
  </si>
  <si>
    <t>150|95|100|112|83|131|96|152|90|143</t>
  </si>
  <si>
    <t>99|64|121|109|85|86|130|126|109|81</t>
  </si>
  <si>
    <t>85|93|117|99|98|136|91|70|88|144</t>
  </si>
  <si>
    <t>85|104|145|109|129|72|102|83|82|71</t>
  </si>
  <si>
    <t>105|103|87|115|108|69|115|130|84|122</t>
  </si>
  <si>
    <t>124|107|121|73|93|163|152|93|83|106</t>
  </si>
  <si>
    <t>88|114|102|123|130|107|83|81|133|62</t>
  </si>
  <si>
    <t>75|100|97|105|62|78|93|109|117|103</t>
  </si>
  <si>
    <t>141|112|101|85|63|103|78|77|72|64</t>
  </si>
  <si>
    <t>134|83|86|83|94|93|82|79|68|114</t>
  </si>
  <si>
    <t>84|96|131|89|146|138|114|120|127|109</t>
  </si>
  <si>
    <t>120|101|127|107|67|88|87|105|71|107</t>
  </si>
  <si>
    <t>109|92|80|94|80|131|95|85|111|121</t>
  </si>
  <si>
    <t>139|143|112|85|77|112|96|75|70|88</t>
  </si>
  <si>
    <t>117|78|140|87|75|86|91|78|115|79</t>
  </si>
  <si>
    <t>140|92|109|112|70|85|135|97|156|106</t>
  </si>
  <si>
    <t>125|89|119|121|105|83|90|117|116|100</t>
  </si>
  <si>
    <t>97|92|93|94|93|98|128|98|163|130</t>
  </si>
  <si>
    <t>143|141|128|83|92|78|76|79|66|90</t>
  </si>
  <si>
    <t>95|98|141|69|115|82|108|97|71|118</t>
  </si>
  <si>
    <t>97|139|86|92|78|104|88|108|71|91</t>
  </si>
  <si>
    <t>126|91|75|123|113|101|122|132|72|133</t>
  </si>
  <si>
    <t>95|108|104|99|103|64|117|118|147|100</t>
  </si>
  <si>
    <t>74|126|135|141|98|68|81|79|85|88</t>
  </si>
  <si>
    <t>96|99|103|107|93|138|73|140|70|66</t>
  </si>
  <si>
    <t>92|105|148|95|127|151|73|148|128|117</t>
  </si>
  <si>
    <t>115|81|77|118|112|80|97|87|104|94</t>
  </si>
  <si>
    <t>98|102|117|105|88|97|115|134|144|153</t>
  </si>
  <si>
    <t>105|109|131|77|79|108|80|82|95|78</t>
  </si>
  <si>
    <t>80|109|130|135|87|122|104|107|113|76</t>
  </si>
  <si>
    <t>105|103|66|144|92|137|141|131|145|103</t>
  </si>
  <si>
    <t>74|106|98|111|78|81|94|132|73|78</t>
  </si>
  <si>
    <t>72|115|77|104|137|69|81|96|107|157</t>
  </si>
  <si>
    <t>153|103|144|123|134|97|90|75|80|99</t>
  </si>
  <si>
    <t>109|85|75|78|84|123|74|89|85|117</t>
  </si>
  <si>
    <t>79|144|92|118|96|109|147|81|128|91</t>
  </si>
  <si>
    <t>121|112|129|79|138|105|88|79|115|92</t>
  </si>
  <si>
    <t>71|101|103|83|84|133|133|138|141|125</t>
  </si>
  <si>
    <t>116|89|115|111|96|106|100|92|94|85</t>
  </si>
  <si>
    <t>111|130|64|90|113|97|112|94|87|79</t>
  </si>
  <si>
    <t>80|130|97|110|155|77|100|92|108|94</t>
  </si>
  <si>
    <t>97|113|78|97|84|115|81|110|122|114</t>
  </si>
  <si>
    <t>106|85|112|108|119|123|78|118|75|162</t>
  </si>
  <si>
    <t>84|90|138|126|86|85|79|90|93|80</t>
  </si>
  <si>
    <t>160|153|90|96|101|102|110|142|84|97</t>
  </si>
  <si>
    <t>136|122|136|115|77|82|126|108|93|110</t>
  </si>
  <si>
    <t>90|90|71|83|101|107|111|120|112|104</t>
  </si>
  <si>
    <t>80|83|73|91|101|113|83|74|135|133</t>
  </si>
  <si>
    <t>101|105|123|114|119|96|114|107|84|72</t>
  </si>
  <si>
    <t>80|80|78|123|79|65|102|137|79|104</t>
  </si>
  <si>
    <t>87|104|74|89|74|141|95|136|131|101</t>
  </si>
  <si>
    <t>126|85|122|85|80|67|90|82|115|92</t>
  </si>
  <si>
    <t>85|102|101|115|67|65|120|109|97|148</t>
  </si>
  <si>
    <t>89|121|135|114|112|89|75|82|105|93</t>
  </si>
  <si>
    <t>99|155|80|111|103|85|126|116|94|143</t>
  </si>
  <si>
    <t>144|82|108|141|68|157|81|107|107|110</t>
  </si>
  <si>
    <t>87|114|112|110|93|82|86|94|106|86</t>
  </si>
  <si>
    <t>79|105|72|75|116|80|84|117|137|131</t>
  </si>
  <si>
    <t>145|116|129|98|99|117|96|88|91|64</t>
  </si>
  <si>
    <t>90|74|103|103|83|105|112|80|107|76</t>
  </si>
  <si>
    <t>109|136|89|86|101|139|86|131|155|79</t>
  </si>
  <si>
    <t>73|119|91|87|84|79|98|90|128|122</t>
  </si>
  <si>
    <t>93|99|90|122|81|89|87|72|147|91</t>
  </si>
  <si>
    <t>90|144|137|124|126|94|87|80|78|77</t>
  </si>
  <si>
    <t>102|90|92|85|162|78|77|78|94|82</t>
  </si>
  <si>
    <t>123|113|85|78|112|91|139|103|105|115</t>
  </si>
  <si>
    <t>82|111|105|87|124|73|97|76|95|135</t>
  </si>
  <si>
    <t>78|110|97|71|99|89|142|69|134|163</t>
  </si>
  <si>
    <t>139|122|96|111|117|113|133|108|95|91</t>
  </si>
  <si>
    <t>77|124|95|84|70|101|108|107|120|85</t>
  </si>
  <si>
    <t>126|68|135|127|132|72|87|72|146|80</t>
  </si>
  <si>
    <t>122|121|75|80|82|113|122|118|100|124</t>
  </si>
  <si>
    <t>93|77|104|84|114|87|84|129|101|159</t>
  </si>
  <si>
    <t>93|94|99|123|111|110|123|80|82|81</t>
  </si>
  <si>
    <t>68|89|99|84|104|88|136|99|143|66</t>
  </si>
  <si>
    <t>94|75|98|87|144|131|111|116|145|150</t>
  </si>
  <si>
    <t>118|107|125|73|92|74|97|101|77|103</t>
  </si>
  <si>
    <t>78|105|93|87|118|83|94|124|67|90</t>
  </si>
  <si>
    <t>140|74|133|95|90|94|121|91|107|97</t>
  </si>
  <si>
    <t>99|96|107|133|82|77|104|126|107|84</t>
  </si>
  <si>
    <t>104|75|156|78|128|95|62|123|154|109</t>
  </si>
  <si>
    <t>101|117|126|77|99|122|105|120|118|95</t>
  </si>
  <si>
    <t>96|103|76|129|90|79|73|123|128|140</t>
  </si>
  <si>
    <t>144|115|70|130|110|124|90|83|96|97</t>
  </si>
  <si>
    <t>94|96|90|105|78|108|147|85|90|90</t>
  </si>
  <si>
    <t>106|143|147|97|84|142|156|100|108|85</t>
  </si>
  <si>
    <t>74|123|110|106|88|119|139|97|132|99</t>
  </si>
  <si>
    <t>95|110|70|116|91|112|112|92|69|128</t>
  </si>
  <si>
    <t>137|136|117|116|116|96|132|89|103|95</t>
  </si>
  <si>
    <t>93|93|87|79|156|112|113|77|99|103</t>
  </si>
  <si>
    <t>135|107|98|88|160|146|154|95|78|115</t>
  </si>
  <si>
    <t>124|78|90|115|103|83|106|85|115|86</t>
  </si>
  <si>
    <t>79|72|88|109|96|129|127|120|80|165</t>
  </si>
  <si>
    <t>158|132|121|109|99|94|104|116|80|106</t>
  </si>
  <si>
    <t>112|89|128|103|73|121|107|118|90|69</t>
  </si>
  <si>
    <t>98|90|129|101|106|92|123|108|87|161</t>
  </si>
  <si>
    <t>114|117|103|117|70|95|102|93|105|105</t>
  </si>
  <si>
    <t>87|103|96|96|92|94|133|75|95|125</t>
  </si>
  <si>
    <t>88|141|69|84|95|88|114|90|98|79</t>
  </si>
  <si>
    <t>95|73|153|147|72|91|62|86|162|78</t>
  </si>
  <si>
    <t>156|115|100|87|121|99|113|95|70|77</t>
  </si>
  <si>
    <t>72|110|112|77|116|105|82|132|103|109</t>
  </si>
  <si>
    <t>97|83|82|113|110|108|120|134|105|113</t>
  </si>
  <si>
    <t>101|86|129|103|120|78|87|117|99|75</t>
  </si>
  <si>
    <t>86|119|105|120|100|92|81|93|85|92</t>
  </si>
  <si>
    <t>125|115|83|88|101|133|107|97|133|125</t>
  </si>
  <si>
    <t>116|116|98|65|67|87|114|88|123|67</t>
  </si>
  <si>
    <t>91|91|111|70|112|84|80|114|120|96</t>
  </si>
  <si>
    <t>110|110|128|147|104|84|96|91|102|64</t>
  </si>
  <si>
    <t>112|99|96|116|64|82|116|113|74|85</t>
  </si>
  <si>
    <t>130|89|79|72|135|103|114|136|136|91</t>
  </si>
  <si>
    <t>92|105|93|98|110|124|82|76|104|127</t>
  </si>
  <si>
    <t>79|109|89|121|116|92|117|81|123|118</t>
  </si>
  <si>
    <t>132|82|94|140|120|84|79|72|77|87</t>
  </si>
  <si>
    <t>86|112|115|72|85|87|92|146|79|117</t>
  </si>
  <si>
    <t>80|101|136|72|83|140|129|102|142|138</t>
  </si>
  <si>
    <t>127|133|89|82|80|103|120|73|84|78</t>
  </si>
  <si>
    <t>102|94|77|87|125|104|138|125|145|132</t>
  </si>
  <si>
    <t>70|161|147|133|93|103|74|108|90|94</t>
  </si>
  <si>
    <t>89|111|116|83|109|89|111|105|102|98</t>
  </si>
  <si>
    <t>93|152|131|76|139|82|111|101|130|97</t>
  </si>
  <si>
    <t>103|122|138|65|83|98|123|119|120|105</t>
  </si>
  <si>
    <t>85|87|71|125|111|91|122|75|83|128</t>
  </si>
  <si>
    <t>153|119|97|77|98|78|82|96|92|74</t>
  </si>
  <si>
    <t>103|93|85|110|88|81|107|71|128|84</t>
  </si>
  <si>
    <t>112|113|110|163|117|140|112|153|87|113</t>
  </si>
  <si>
    <t>91|103|76|120|105|91|132|126|86|101</t>
  </si>
  <si>
    <t>98|89|97|98|69|81|69|117|137|98</t>
  </si>
  <si>
    <t>139|83|76|93|92|105|65|65|91|98</t>
  </si>
  <si>
    <t>93|83|93|90|99|98|106|67|81|136</t>
  </si>
  <si>
    <t>77|93|145|81|72|93|117|76|84|144</t>
  </si>
  <si>
    <t>121|65|123|110|104|135|101|82|76|97</t>
  </si>
  <si>
    <t>101|119|122|78|100|67|113|117|112|98</t>
  </si>
  <si>
    <t>102|74|114|91|131|90|109|88|111|76</t>
  </si>
  <si>
    <t>114|108|142|81|132|101|81|139|99|72</t>
  </si>
  <si>
    <t>130|166|115|144|122|64|139|101|94|82</t>
  </si>
  <si>
    <t>116|116|120|75|95|76|107|109|121|115</t>
  </si>
  <si>
    <t>95|111|78|100|74|137|70|85|145|97</t>
  </si>
  <si>
    <t>109|94|99|130|87|92|95|99|85|102</t>
  </si>
  <si>
    <t>83|98|94|96|116|77|98|113|83|92</t>
  </si>
  <si>
    <t>138|115|133|108|75|158|136|104|126|138</t>
  </si>
  <si>
    <t>110|112|78|94|93|126|127|98|82|62</t>
  </si>
  <si>
    <t>80|92|115|120|127|127|79|140|106|147</t>
  </si>
  <si>
    <t>164|121|92|68|120|76|85|100|105|99</t>
  </si>
  <si>
    <t>129|119|105|72|87|75|116|124|99|140</t>
  </si>
  <si>
    <t>164|108|90|122|100|95|85|162|105|109</t>
  </si>
  <si>
    <t>110|92|129|97|95|88|86|101|102|109</t>
  </si>
  <si>
    <t>81|82|120|114|130|84|127|97|76|81</t>
  </si>
  <si>
    <t>83|119|105|89|98|102|116|86|108|82</t>
  </si>
  <si>
    <t>106|81|95|87|117|102|151|106|128|93</t>
  </si>
  <si>
    <t>81|126|138|115|109|100|110|114|117|100</t>
  </si>
  <si>
    <t>125|67|88|102|128|86|113|100|76|76</t>
  </si>
  <si>
    <t>81|96|112|68|72|109|122|100|108|116</t>
  </si>
  <si>
    <t>79|137|109|63|96|84|92|84|108|81</t>
  </si>
  <si>
    <t>97|129|107|80|123|80|80|90|80|130</t>
  </si>
  <si>
    <t>121|95|96|143|106|107|79|142|116|82</t>
  </si>
  <si>
    <t>105|122|113|111|84|88|86|76|102|85</t>
  </si>
  <si>
    <t>89|92|108|110|129|110|75|118|110|113</t>
  </si>
  <si>
    <t>95|121|111|94|126|92|102|100|71|105</t>
  </si>
  <si>
    <t>94|89|131|106|140|71|130|100|92|108</t>
  </si>
  <si>
    <t>100|85|86|104|86|104|127|104|153|131</t>
  </si>
  <si>
    <t>79|68|113|132|80|67|92|125|124|118</t>
  </si>
  <si>
    <t>92|103|111|109|92|86|71|143|145|111</t>
  </si>
  <si>
    <t>137|92|112|137|104|96|91|75|75|79</t>
  </si>
  <si>
    <t>106|82|106|82|94|102|99|90|88|89</t>
  </si>
  <si>
    <t>118|140|110|115|89|76|150|89|100|154</t>
  </si>
  <si>
    <t>127|102|69|91|120|97|74|77|100|86</t>
  </si>
  <si>
    <t>114|78|66|82|106|81|126|74|133|145</t>
  </si>
  <si>
    <t>72|134|68|123|75|80|91|110|101|108</t>
  </si>
  <si>
    <t>100|95|62|132|152|85|80|95|128|82</t>
  </si>
  <si>
    <t>77|104|129|95|99|102|121|96|86|108</t>
  </si>
  <si>
    <t>99|104|114|121|82|82|71|66|129|81</t>
  </si>
  <si>
    <t>65|98|118|80|116|99|78|77|115|130</t>
  </si>
  <si>
    <t>70|112|90|116|89|97|113|102|96|80</t>
  </si>
  <si>
    <t>123|148|89|69|64|102|95|129|99|89</t>
  </si>
  <si>
    <t>97|77|106|106|122|91|90|105|104|139</t>
  </si>
  <si>
    <t>135|105|89|82|90|128|108|112|115|86</t>
  </si>
  <si>
    <t>89|108|109|90|91|75|135|86|138|94</t>
  </si>
  <si>
    <t>122|95|93|69|111|128|82|101|116|78</t>
  </si>
  <si>
    <t>140|95|122|89|78|160|119|75|89|78</t>
  </si>
  <si>
    <t>108|105|103|95|84|89|133|127|128|105</t>
  </si>
  <si>
    <t>116|100|123|77|77|81|95|112|80|114</t>
  </si>
  <si>
    <t>92|89|92|116|116|80|73|100|108|75</t>
  </si>
  <si>
    <t>149|110|127|97|114|82|62|107|105|62</t>
  </si>
  <si>
    <t>146|118|106|81|103|143|99|77|87|64</t>
  </si>
  <si>
    <t>137|79|103|108|80|98|65|79|115|62</t>
  </si>
  <si>
    <t>84|103|124|81|98|119|124|103|90|116</t>
  </si>
  <si>
    <t>81|89|86|108|83|127|96|128|137|104</t>
  </si>
  <si>
    <t>80|89|121|78|110|90|116|113|87|96</t>
  </si>
  <si>
    <t>115|81|95|107|102|106|104|115|74|110</t>
  </si>
  <si>
    <t>110|151|78|90|115|117|144|112|136|138</t>
  </si>
  <si>
    <t>120|116|85|116|81|99|68|130|94|115</t>
  </si>
  <si>
    <t>79|74|119|77|97|113|113|86|91|160</t>
  </si>
  <si>
    <t>123|108|138|127|96|136|110|78|91|69</t>
  </si>
  <si>
    <t>104|93|81|110|84|66|122|80|111|140</t>
  </si>
  <si>
    <t>86|113|157|94|148|142|141|131|141|109</t>
  </si>
  <si>
    <t>90|79|66|69|96|128|85|129|102|81</t>
  </si>
  <si>
    <t>70|103|98|82|85|93|95|96|124|122</t>
  </si>
  <si>
    <t>99|97|103|151|76|102|110|79|103|84</t>
  </si>
  <si>
    <t>71|83|75|169|83|71|109|78|85|143</t>
  </si>
  <si>
    <t>101|77|66|66|108|149|115|102|148|82</t>
  </si>
  <si>
    <t>121|117|98|79|74|109|132|93|81|80</t>
  </si>
  <si>
    <t>106|102|96|91|108|120|89|126|85|150</t>
  </si>
  <si>
    <t>155|118|116|101|84|100|102|102|77|91</t>
  </si>
  <si>
    <t>82|93|97|123|106|97|94|100|118|132</t>
  </si>
  <si>
    <t>82|81|81|158|102|110|138|78|138|107</t>
  </si>
  <si>
    <t>100|128|69|123|114|74|68|83|125|118</t>
  </si>
  <si>
    <t>79|108|91|86|117|78|126|128|82|131</t>
  </si>
  <si>
    <t>79|79|144|123|132|68|132|80|92|98</t>
  </si>
  <si>
    <t>118|149|72|84|71|81|101|79|130|91</t>
  </si>
  <si>
    <t>139|154|107|112|106|82|128|97|98|124</t>
  </si>
  <si>
    <t>119|132|121|110|91|67|90|128|71|72</t>
  </si>
  <si>
    <t>81|110|95|96|100|82|127|82|150|87</t>
  </si>
  <si>
    <t>82|85|105|113|116|120|108|78|78|76</t>
  </si>
  <si>
    <t>117|122|102|93|115|112|94|103|103|79</t>
  </si>
  <si>
    <t>108|99|145|113|98|106|96|151|97|97</t>
  </si>
  <si>
    <t>80|120|137|115|69|116|109|79|118|119</t>
  </si>
  <si>
    <t>91|68|123|67|126|84|91|146|139|118</t>
  </si>
  <si>
    <t>149|124|113|140|68|88|82|83|96|72</t>
  </si>
  <si>
    <t>74|117|89|65|140|99|155|96|80|98</t>
  </si>
  <si>
    <t>94|125|76|130|63|100|120|99|69|125</t>
  </si>
  <si>
    <t>104|104|82|95|95|121|68|94|90|115</t>
  </si>
  <si>
    <t>78|70|100|115|108|116|138|138|120|112</t>
  </si>
  <si>
    <t>101|78|109|123|96|84|95|85|89|69</t>
  </si>
  <si>
    <t>119|75|119|126|77|75|68|100|121|67</t>
  </si>
  <si>
    <t>113|113|91|134|90|124|95|115|148|96</t>
  </si>
  <si>
    <t>121|90|79|110|122|65|99|106|111|118</t>
  </si>
  <si>
    <t>95|100|96|86|102|111|123|104|97|134</t>
  </si>
  <si>
    <t>96|101|103|105|111|100|101|108|72|78</t>
  </si>
  <si>
    <t>94|94|150|139|93|70|148|82|75|118</t>
  </si>
  <si>
    <t>135|74|156|92|119|132|83|78|96|77</t>
  </si>
  <si>
    <t>110|104|118|113|83|116|131|100|83|115</t>
  </si>
  <si>
    <t>64|118|68|88|102|108|79|90|144|125</t>
  </si>
  <si>
    <t>78|75|94|133|68|82|129|66|116|101</t>
  </si>
  <si>
    <t>116|86|90|79|149|76|107|111|152|133</t>
  </si>
  <si>
    <t>151|81|97|119|101|78|113|125|159|69</t>
  </si>
  <si>
    <t>96|120|92|78|137|81|127|111|117|122</t>
  </si>
  <si>
    <t>109|120|79|90|122|79|140|79|117|122</t>
  </si>
  <si>
    <t>111|93|126|74|129|110|119|75|77|89</t>
  </si>
  <si>
    <t>115|154|86|134|135|97|70|108|71|78</t>
  </si>
  <si>
    <t>66|80|127|94|87|151|67|159|93|139</t>
  </si>
  <si>
    <t>106|116|95|117|122|80|113|92|100|108</t>
  </si>
  <si>
    <t>110|80|83|91|122|80|115|123|128|135</t>
  </si>
  <si>
    <t>103|135|67|138|76|105|73|84|106|100</t>
  </si>
  <si>
    <t>112|129|65|101|119|87|71|114|113|89</t>
  </si>
  <si>
    <t>114|89|68|83|106|143|145|107|119|73</t>
  </si>
  <si>
    <t>75|101|80|130|108|86|93|97|124|92</t>
  </si>
  <si>
    <t>67|78|108|103|133|86|75|103|84|153</t>
  </si>
  <si>
    <t>170|127|105|72|107|88|81|101|93|96</t>
  </si>
  <si>
    <t>123|91|106|87|89|79|80|114|89|78</t>
  </si>
  <si>
    <t>88|140|105|111|105|81|153|110|125|89</t>
  </si>
  <si>
    <t>118|124|121|96|69|72|75|97|130|86</t>
  </si>
  <si>
    <t>91|81|79|105|116|136|143|98|82|136</t>
  </si>
  <si>
    <t>112|111|87|94|68|93|117|97|117|84</t>
  </si>
  <si>
    <t>128|76|79|80|91|134|106|82|78|89</t>
  </si>
  <si>
    <t>106|74|80|87|134|69|132|107|95|81</t>
  </si>
  <si>
    <t>104|66|138|129|123|107|89|100|80|79</t>
  </si>
  <si>
    <t>85|99|75|98|103|106|131|79|89|100</t>
  </si>
  <si>
    <t>114|99|130|102|96|96|92|86|86|102</t>
  </si>
  <si>
    <t>80|101|63|106|76|147|114|77|113|159</t>
  </si>
  <si>
    <t>73|138|74|68|91|135|91|111|146|122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</si>
</sst>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3" fillId="0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</cellXfs>
  <cellStyles count="2">
    <cellStyle name="常规" xfId="0" builtinId="0"/>
    <cellStyle name="无框加粗" xfId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5"/>
  <sheetViews>
    <sheetView tabSelected="1" zoomScaleNormal="100" workbookViewId="0">
      <selection activeCell="D9" sqref="D9"/>
    </sheetView>
  </sheetViews>
  <sheetFormatPr defaultRowHeight="16.5" x14ac:dyDescent="0.15"/>
  <cols>
    <col min="1" max="1" width="9" style="6"/>
    <col min="2" max="5" width="18.375" style="9" customWidth="1"/>
    <col min="6" max="6" width="38.75" style="9" customWidth="1"/>
    <col min="7" max="16384" width="9" style="6"/>
  </cols>
  <sheetData>
    <row r="1" spans="1:6" x14ac:dyDescent="0.15">
      <c r="A1" s="4" t="s">
        <v>1</v>
      </c>
      <c r="B1" s="8"/>
      <c r="C1" s="8"/>
      <c r="D1" s="8"/>
      <c r="E1" s="8"/>
      <c r="F1" s="8"/>
    </row>
    <row r="2" spans="1:6" x14ac:dyDescent="0.15">
      <c r="A2" s="1" t="s">
        <v>0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</row>
    <row r="3" spans="1:6" x14ac:dyDescent="0.1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6" x14ac:dyDescent="0.15">
      <c r="A4" s="3" t="s">
        <v>15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15</v>
      </c>
    </row>
    <row r="5" spans="1:6" x14ac:dyDescent="0.15">
      <c r="A5" s="1" t="s">
        <v>2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</row>
    <row r="6" spans="1:6" x14ac:dyDescent="0.15">
      <c r="A6" s="5">
        <v>1</v>
      </c>
      <c r="B6" s="7" t="s">
        <v>16</v>
      </c>
      <c r="C6" s="7" t="s">
        <v>17</v>
      </c>
      <c r="D6" s="7" t="s">
        <v>18</v>
      </c>
      <c r="E6" s="7" t="s">
        <v>19</v>
      </c>
      <c r="F6" s="7" t="s">
        <v>20</v>
      </c>
    </row>
    <row r="7" spans="1:6" x14ac:dyDescent="0.15">
      <c r="A7" s="5">
        <v>2</v>
      </c>
      <c r="B7" s="7" t="s">
        <v>371</v>
      </c>
      <c r="C7" s="7" t="s">
        <v>372</v>
      </c>
      <c r="D7" s="7" t="s">
        <v>373</v>
      </c>
      <c r="E7" s="7" t="s">
        <v>374</v>
      </c>
      <c r="F7" s="7" t="s">
        <v>375</v>
      </c>
    </row>
    <row r="8" spans="1:6" x14ac:dyDescent="0.15">
      <c r="A8" s="5">
        <v>3</v>
      </c>
      <c r="B8" s="7" t="s">
        <v>21</v>
      </c>
      <c r="C8" s="7" t="s">
        <v>22</v>
      </c>
      <c r="D8" s="7" t="s">
        <v>23</v>
      </c>
      <c r="E8" s="7" t="s">
        <v>24</v>
      </c>
      <c r="F8" s="7" t="s">
        <v>25</v>
      </c>
    </row>
    <row r="9" spans="1:6" x14ac:dyDescent="0.15">
      <c r="A9" s="5">
        <v>4</v>
      </c>
      <c r="B9" s="7" t="s">
        <v>376</v>
      </c>
      <c r="C9" s="7" t="s">
        <v>377</v>
      </c>
      <c r="D9" s="7" t="s">
        <v>378</v>
      </c>
      <c r="E9" s="7" t="s">
        <v>379</v>
      </c>
      <c r="F9" s="7" t="s">
        <v>380</v>
      </c>
    </row>
    <row r="10" spans="1:6" x14ac:dyDescent="0.15">
      <c r="A10" s="5">
        <v>5</v>
      </c>
      <c r="B10" s="7" t="s">
        <v>26</v>
      </c>
      <c r="C10" s="7" t="s">
        <v>27</v>
      </c>
      <c r="D10" s="7" t="s">
        <v>28</v>
      </c>
      <c r="E10" s="7" t="s">
        <v>29</v>
      </c>
      <c r="F10" s="7" t="s">
        <v>30</v>
      </c>
    </row>
    <row r="11" spans="1:6" x14ac:dyDescent="0.15">
      <c r="A11" s="5">
        <v>6</v>
      </c>
      <c r="B11" s="7" t="s">
        <v>381</v>
      </c>
      <c r="C11" s="7" t="s">
        <v>382</v>
      </c>
      <c r="D11" s="7" t="s">
        <v>383</v>
      </c>
      <c r="E11" s="7" t="s">
        <v>384</v>
      </c>
      <c r="F11" s="7" t="s">
        <v>385</v>
      </c>
    </row>
    <row r="12" spans="1:6" x14ac:dyDescent="0.15">
      <c r="A12" s="5">
        <v>7</v>
      </c>
      <c r="B12" s="7" t="s">
        <v>386</v>
      </c>
      <c r="C12" s="7" t="s">
        <v>387</v>
      </c>
      <c r="D12" s="7" t="s">
        <v>388</v>
      </c>
      <c r="E12" s="7" t="s">
        <v>389</v>
      </c>
      <c r="F12" s="7" t="s">
        <v>390</v>
      </c>
    </row>
    <row r="13" spans="1:6" x14ac:dyDescent="0.15">
      <c r="A13" s="5">
        <v>8</v>
      </c>
      <c r="B13" s="7" t="s">
        <v>391</v>
      </c>
      <c r="C13" s="7" t="s">
        <v>392</v>
      </c>
      <c r="D13" s="7" t="s">
        <v>393</v>
      </c>
      <c r="E13" s="7" t="s">
        <v>394</v>
      </c>
      <c r="F13" s="7" t="s">
        <v>395</v>
      </c>
    </row>
    <row r="14" spans="1:6" x14ac:dyDescent="0.15">
      <c r="A14" s="5">
        <v>9</v>
      </c>
      <c r="B14" s="7" t="s">
        <v>396</v>
      </c>
      <c r="C14" s="7" t="s">
        <v>397</v>
      </c>
      <c r="D14" s="7" t="s">
        <v>398</v>
      </c>
      <c r="E14" s="7" t="s">
        <v>399</v>
      </c>
      <c r="F14" s="7" t="s">
        <v>400</v>
      </c>
    </row>
    <row r="15" spans="1:6" x14ac:dyDescent="0.15">
      <c r="A15" s="5">
        <v>10</v>
      </c>
      <c r="B15" s="7" t="s">
        <v>401</v>
      </c>
      <c r="C15" s="7" t="s">
        <v>402</v>
      </c>
      <c r="D15" s="7" t="s">
        <v>403</v>
      </c>
      <c r="E15" s="7" t="s">
        <v>404</v>
      </c>
      <c r="F15" s="7" t="s">
        <v>405</v>
      </c>
    </row>
    <row r="16" spans="1:6" x14ac:dyDescent="0.15">
      <c r="A16" s="5">
        <v>11</v>
      </c>
      <c r="B16" s="7" t="s">
        <v>406</v>
      </c>
      <c r="C16" s="7" t="s">
        <v>407</v>
      </c>
      <c r="D16" s="7" t="s">
        <v>408</v>
      </c>
      <c r="E16" s="7" t="s">
        <v>409</v>
      </c>
      <c r="F16" s="7" t="s">
        <v>410</v>
      </c>
    </row>
    <row r="17" spans="1:6" x14ac:dyDescent="0.15">
      <c r="A17" s="5">
        <v>12</v>
      </c>
      <c r="B17" s="7" t="s">
        <v>411</v>
      </c>
      <c r="C17" s="7" t="s">
        <v>412</v>
      </c>
      <c r="D17" s="7" t="s">
        <v>413</v>
      </c>
      <c r="E17" s="7" t="s">
        <v>414</v>
      </c>
      <c r="F17" s="7" t="s">
        <v>415</v>
      </c>
    </row>
    <row r="18" spans="1:6" x14ac:dyDescent="0.15">
      <c r="A18" s="5">
        <v>13</v>
      </c>
      <c r="B18" s="7" t="s">
        <v>31</v>
      </c>
      <c r="C18" s="7" t="s">
        <v>32</v>
      </c>
      <c r="D18" s="7" t="s">
        <v>33</v>
      </c>
      <c r="E18" s="7" t="s">
        <v>34</v>
      </c>
      <c r="F18" s="7" t="s">
        <v>35</v>
      </c>
    </row>
    <row r="19" spans="1:6" x14ac:dyDescent="0.15">
      <c r="A19" s="5">
        <v>14</v>
      </c>
      <c r="B19" s="7" t="s">
        <v>416</v>
      </c>
      <c r="C19" s="7" t="s">
        <v>417</v>
      </c>
      <c r="D19" s="7" t="s">
        <v>418</v>
      </c>
      <c r="E19" s="7" t="s">
        <v>419</v>
      </c>
      <c r="F19" s="7" t="s">
        <v>420</v>
      </c>
    </row>
    <row r="20" spans="1:6" x14ac:dyDescent="0.15">
      <c r="A20" s="5">
        <v>15</v>
      </c>
      <c r="B20" s="7" t="s">
        <v>36</v>
      </c>
      <c r="C20" s="7" t="s">
        <v>37</v>
      </c>
      <c r="D20" s="7" t="s">
        <v>38</v>
      </c>
      <c r="E20" s="7" t="s">
        <v>39</v>
      </c>
      <c r="F20" s="7" t="s">
        <v>40</v>
      </c>
    </row>
    <row r="21" spans="1:6" x14ac:dyDescent="0.15">
      <c r="A21" s="5">
        <v>16</v>
      </c>
      <c r="B21" s="7" t="s">
        <v>451</v>
      </c>
      <c r="C21" s="7" t="s">
        <v>452</v>
      </c>
      <c r="D21" s="7" t="s">
        <v>453</v>
      </c>
      <c r="E21" s="7" t="s">
        <v>454</v>
      </c>
      <c r="F21" s="7" t="s">
        <v>455</v>
      </c>
    </row>
    <row r="22" spans="1:6" x14ac:dyDescent="0.15">
      <c r="A22" s="5">
        <v>17</v>
      </c>
      <c r="B22" s="7" t="s">
        <v>41</v>
      </c>
      <c r="C22" s="7" t="s">
        <v>42</v>
      </c>
      <c r="D22" s="7" t="s">
        <v>43</v>
      </c>
      <c r="E22" s="7" t="s">
        <v>44</v>
      </c>
      <c r="F22" s="7" t="s">
        <v>45</v>
      </c>
    </row>
    <row r="23" spans="1:6" x14ac:dyDescent="0.15">
      <c r="A23" s="5">
        <v>18</v>
      </c>
      <c r="B23" s="7" t="s">
        <v>456</v>
      </c>
      <c r="C23" s="7" t="s">
        <v>457</v>
      </c>
      <c r="D23" s="7" t="s">
        <v>458</v>
      </c>
      <c r="E23" s="7" t="s">
        <v>459</v>
      </c>
      <c r="F23" s="7" t="s">
        <v>460</v>
      </c>
    </row>
    <row r="24" spans="1:6" x14ac:dyDescent="0.15">
      <c r="A24" s="5">
        <v>19</v>
      </c>
      <c r="B24" s="7" t="s">
        <v>46</v>
      </c>
      <c r="C24" s="7" t="s">
        <v>47</v>
      </c>
      <c r="D24" s="7" t="s">
        <v>48</v>
      </c>
      <c r="E24" s="7" t="s">
        <v>49</v>
      </c>
      <c r="F24" s="7" t="s">
        <v>50</v>
      </c>
    </row>
    <row r="25" spans="1:6" x14ac:dyDescent="0.15">
      <c r="A25" s="5">
        <v>20</v>
      </c>
      <c r="B25" s="7" t="s">
        <v>461</v>
      </c>
      <c r="C25" s="7" t="s">
        <v>462</v>
      </c>
      <c r="D25" s="7" t="s">
        <v>463</v>
      </c>
      <c r="E25" s="7" t="s">
        <v>464</v>
      </c>
      <c r="F25" s="7" t="s">
        <v>465</v>
      </c>
    </row>
    <row r="26" spans="1:6" x14ac:dyDescent="0.15">
      <c r="A26" s="5">
        <v>21</v>
      </c>
      <c r="B26" s="7" t="s">
        <v>51</v>
      </c>
      <c r="C26" s="7" t="s">
        <v>52</v>
      </c>
      <c r="D26" s="7" t="s">
        <v>53</v>
      </c>
      <c r="E26" s="7" t="s">
        <v>54</v>
      </c>
      <c r="F26" s="7" t="s">
        <v>55</v>
      </c>
    </row>
    <row r="27" spans="1:6" x14ac:dyDescent="0.15">
      <c r="A27" s="5">
        <v>22</v>
      </c>
      <c r="B27" s="7" t="s">
        <v>466</v>
      </c>
      <c r="C27" s="7" t="s">
        <v>467</v>
      </c>
      <c r="D27" s="7" t="s">
        <v>468</v>
      </c>
      <c r="E27" s="7" t="s">
        <v>469</v>
      </c>
      <c r="F27" s="7" t="s">
        <v>470</v>
      </c>
    </row>
    <row r="28" spans="1:6" x14ac:dyDescent="0.15">
      <c r="A28" s="5">
        <v>23</v>
      </c>
      <c r="B28" s="7" t="s">
        <v>56</v>
      </c>
      <c r="C28" s="7" t="s">
        <v>57</v>
      </c>
      <c r="D28" s="7" t="s">
        <v>58</v>
      </c>
      <c r="E28" s="7" t="s">
        <v>59</v>
      </c>
      <c r="F28" s="7" t="s">
        <v>60</v>
      </c>
    </row>
    <row r="29" spans="1:6" x14ac:dyDescent="0.15">
      <c r="A29" s="5">
        <v>24</v>
      </c>
      <c r="B29" s="7" t="s">
        <v>471</v>
      </c>
      <c r="C29" s="7" t="s">
        <v>472</v>
      </c>
      <c r="D29" s="7" t="s">
        <v>473</v>
      </c>
      <c r="E29" s="7" t="s">
        <v>474</v>
      </c>
      <c r="F29" s="7" t="s">
        <v>475</v>
      </c>
    </row>
    <row r="30" spans="1:6" x14ac:dyDescent="0.15">
      <c r="A30" s="5">
        <v>25</v>
      </c>
      <c r="B30" s="7" t="s">
        <v>61</v>
      </c>
      <c r="C30" s="7" t="s">
        <v>62</v>
      </c>
      <c r="D30" s="7" t="s">
        <v>63</v>
      </c>
      <c r="E30" s="7" t="s">
        <v>64</v>
      </c>
      <c r="F30" s="7" t="s">
        <v>65</v>
      </c>
    </row>
    <row r="31" spans="1:6" x14ac:dyDescent="0.15">
      <c r="A31" s="5">
        <v>26</v>
      </c>
      <c r="B31" s="7" t="s">
        <v>66</v>
      </c>
      <c r="C31" s="7" t="s">
        <v>67</v>
      </c>
      <c r="D31" s="7" t="s">
        <v>68</v>
      </c>
      <c r="E31" s="7" t="s">
        <v>69</v>
      </c>
      <c r="F31" s="7" t="s">
        <v>70</v>
      </c>
    </row>
    <row r="32" spans="1:6" x14ac:dyDescent="0.15">
      <c r="A32" s="5">
        <v>27</v>
      </c>
      <c r="B32" s="7" t="s">
        <v>476</v>
      </c>
      <c r="C32" s="7" t="s">
        <v>477</v>
      </c>
      <c r="D32" s="7" t="s">
        <v>478</v>
      </c>
      <c r="E32" s="7" t="s">
        <v>479</v>
      </c>
      <c r="F32" s="7" t="s">
        <v>480</v>
      </c>
    </row>
    <row r="33" spans="1:6" x14ac:dyDescent="0.15">
      <c r="A33" s="5">
        <v>28</v>
      </c>
      <c r="B33" s="7" t="s">
        <v>481</v>
      </c>
      <c r="C33" s="7" t="s">
        <v>482</v>
      </c>
      <c r="D33" s="7" t="s">
        <v>483</v>
      </c>
      <c r="E33" s="7" t="s">
        <v>484</v>
      </c>
      <c r="F33" s="7" t="s">
        <v>485</v>
      </c>
    </row>
    <row r="34" spans="1:6" x14ac:dyDescent="0.15">
      <c r="A34" s="5">
        <v>29</v>
      </c>
      <c r="B34" s="7" t="s">
        <v>71</v>
      </c>
      <c r="C34" s="7" t="s">
        <v>72</v>
      </c>
      <c r="D34" s="7" t="s">
        <v>73</v>
      </c>
      <c r="E34" s="7" t="s">
        <v>74</v>
      </c>
      <c r="F34" s="7" t="s">
        <v>75</v>
      </c>
    </row>
    <row r="35" spans="1:6" x14ac:dyDescent="0.15">
      <c r="A35" s="5">
        <v>30</v>
      </c>
      <c r="B35" s="7" t="s">
        <v>486</v>
      </c>
      <c r="C35" s="7" t="s">
        <v>487</v>
      </c>
      <c r="D35" s="7" t="s">
        <v>488</v>
      </c>
      <c r="E35" s="7" t="s">
        <v>489</v>
      </c>
      <c r="F35" s="7" t="s">
        <v>490</v>
      </c>
    </row>
    <row r="36" spans="1:6" x14ac:dyDescent="0.15">
      <c r="A36" s="5">
        <v>31</v>
      </c>
      <c r="B36" s="7" t="s">
        <v>491</v>
      </c>
      <c r="C36" s="7" t="s">
        <v>492</v>
      </c>
      <c r="D36" s="7" t="s">
        <v>493</v>
      </c>
      <c r="E36" s="7" t="s">
        <v>494</v>
      </c>
      <c r="F36" s="7" t="s">
        <v>495</v>
      </c>
    </row>
    <row r="37" spans="1:6" x14ac:dyDescent="0.15">
      <c r="A37" s="5">
        <v>32</v>
      </c>
      <c r="B37" s="7" t="s">
        <v>76</v>
      </c>
      <c r="C37" s="7" t="s">
        <v>77</v>
      </c>
      <c r="D37" s="7" t="s">
        <v>78</v>
      </c>
      <c r="E37" s="7" t="s">
        <v>79</v>
      </c>
      <c r="F37" s="7" t="s">
        <v>80</v>
      </c>
    </row>
    <row r="38" spans="1:6" x14ac:dyDescent="0.15">
      <c r="A38" s="5">
        <v>33</v>
      </c>
      <c r="B38" s="7" t="s">
        <v>496</v>
      </c>
      <c r="C38" s="7" t="s">
        <v>497</v>
      </c>
      <c r="D38" s="7" t="s">
        <v>498</v>
      </c>
      <c r="E38" s="7" t="s">
        <v>499</v>
      </c>
      <c r="F38" s="7" t="s">
        <v>500</v>
      </c>
    </row>
    <row r="39" spans="1:6" x14ac:dyDescent="0.15">
      <c r="A39" s="5">
        <v>34</v>
      </c>
      <c r="B39" s="7" t="s">
        <v>81</v>
      </c>
      <c r="C39" s="7" t="s">
        <v>82</v>
      </c>
      <c r="D39" s="7" t="s">
        <v>83</v>
      </c>
      <c r="E39" s="7" t="s">
        <v>84</v>
      </c>
      <c r="F39" s="7" t="s">
        <v>85</v>
      </c>
    </row>
    <row r="40" spans="1:6" x14ac:dyDescent="0.15">
      <c r="A40" s="5">
        <v>35</v>
      </c>
      <c r="B40" s="7" t="s">
        <v>421</v>
      </c>
      <c r="C40" s="7" t="s">
        <v>422</v>
      </c>
      <c r="D40" s="7" t="s">
        <v>423</v>
      </c>
      <c r="E40" s="7" t="s">
        <v>424</v>
      </c>
      <c r="F40" s="7" t="s">
        <v>425</v>
      </c>
    </row>
    <row r="41" spans="1:6" x14ac:dyDescent="0.15">
      <c r="A41" s="5">
        <v>36</v>
      </c>
      <c r="B41" s="7" t="s">
        <v>426</v>
      </c>
      <c r="C41" s="7" t="s">
        <v>427</v>
      </c>
      <c r="D41" s="7" t="s">
        <v>428</v>
      </c>
      <c r="E41" s="7" t="s">
        <v>429</v>
      </c>
      <c r="F41" s="7" t="s">
        <v>430</v>
      </c>
    </row>
    <row r="42" spans="1:6" x14ac:dyDescent="0.15">
      <c r="A42" s="5">
        <v>37</v>
      </c>
      <c r="B42" s="7" t="s">
        <v>431</v>
      </c>
      <c r="C42" s="7" t="s">
        <v>432</v>
      </c>
      <c r="D42" s="7" t="s">
        <v>433</v>
      </c>
      <c r="E42" s="7" t="s">
        <v>434</v>
      </c>
      <c r="F42" s="7" t="s">
        <v>435</v>
      </c>
    </row>
    <row r="43" spans="1:6" x14ac:dyDescent="0.15">
      <c r="A43" s="5">
        <v>38</v>
      </c>
      <c r="B43" s="7" t="s">
        <v>436</v>
      </c>
      <c r="C43" s="7" t="s">
        <v>437</v>
      </c>
      <c r="D43" s="7" t="s">
        <v>438</v>
      </c>
      <c r="E43" s="7" t="s">
        <v>439</v>
      </c>
      <c r="F43" s="7" t="s">
        <v>440</v>
      </c>
    </row>
    <row r="44" spans="1:6" x14ac:dyDescent="0.15">
      <c r="A44" s="5">
        <v>39</v>
      </c>
      <c r="B44" s="7" t="s">
        <v>441</v>
      </c>
      <c r="C44" s="7" t="s">
        <v>442</v>
      </c>
      <c r="D44" s="7" t="s">
        <v>443</v>
      </c>
      <c r="E44" s="7" t="s">
        <v>444</v>
      </c>
      <c r="F44" s="7" t="s">
        <v>445</v>
      </c>
    </row>
    <row r="45" spans="1:6" x14ac:dyDescent="0.15">
      <c r="A45" s="5">
        <v>40</v>
      </c>
      <c r="B45" s="7" t="s">
        <v>446</v>
      </c>
      <c r="C45" s="7" t="s">
        <v>447</v>
      </c>
      <c r="D45" s="7" t="s">
        <v>448</v>
      </c>
      <c r="E45" s="7" t="s">
        <v>449</v>
      </c>
      <c r="F45" s="7" t="s">
        <v>450</v>
      </c>
    </row>
    <row r="46" spans="1:6" x14ac:dyDescent="0.15">
      <c r="A46" s="5">
        <v>41</v>
      </c>
      <c r="B46" s="7" t="s">
        <v>86</v>
      </c>
      <c r="C46" s="7" t="s">
        <v>87</v>
      </c>
      <c r="D46" s="7" t="s">
        <v>88</v>
      </c>
      <c r="E46" s="7" t="s">
        <v>89</v>
      </c>
      <c r="F46" s="7" t="s">
        <v>90</v>
      </c>
    </row>
    <row r="47" spans="1:6" x14ac:dyDescent="0.15">
      <c r="A47" s="5">
        <v>42</v>
      </c>
      <c r="B47" s="7" t="s">
        <v>91</v>
      </c>
      <c r="C47" s="7" t="s">
        <v>92</v>
      </c>
      <c r="D47" s="7" t="s">
        <v>93</v>
      </c>
      <c r="E47" s="7" t="s">
        <v>94</v>
      </c>
      <c r="F47" s="7" t="s">
        <v>95</v>
      </c>
    </row>
    <row r="48" spans="1:6" x14ac:dyDescent="0.15">
      <c r="A48" s="5">
        <v>43</v>
      </c>
      <c r="B48" s="7" t="s">
        <v>501</v>
      </c>
      <c r="C48" s="7" t="s">
        <v>502</v>
      </c>
      <c r="D48" s="7" t="s">
        <v>503</v>
      </c>
      <c r="E48" s="7" t="s">
        <v>504</v>
      </c>
      <c r="F48" s="7" t="s">
        <v>505</v>
      </c>
    </row>
    <row r="49" spans="1:6" x14ac:dyDescent="0.15">
      <c r="A49" s="5">
        <v>44</v>
      </c>
      <c r="B49" s="7" t="s">
        <v>96</v>
      </c>
      <c r="C49" s="7" t="s">
        <v>97</v>
      </c>
      <c r="D49" s="7" t="s">
        <v>98</v>
      </c>
      <c r="E49" s="7" t="s">
        <v>99</v>
      </c>
      <c r="F49" s="7" t="s">
        <v>100</v>
      </c>
    </row>
    <row r="50" spans="1:6" x14ac:dyDescent="0.15">
      <c r="A50" s="5">
        <v>45</v>
      </c>
      <c r="B50" s="7" t="s">
        <v>101</v>
      </c>
      <c r="C50" s="7" t="s">
        <v>102</v>
      </c>
      <c r="D50" s="7" t="s">
        <v>103</v>
      </c>
      <c r="E50" s="7" t="s">
        <v>104</v>
      </c>
      <c r="F50" s="7" t="s">
        <v>105</v>
      </c>
    </row>
    <row r="51" spans="1:6" x14ac:dyDescent="0.15">
      <c r="A51" s="5">
        <v>46</v>
      </c>
      <c r="B51" s="7" t="s">
        <v>506</v>
      </c>
      <c r="C51" s="7" t="s">
        <v>507</v>
      </c>
      <c r="D51" s="7" t="s">
        <v>508</v>
      </c>
      <c r="E51" s="7" t="s">
        <v>509</v>
      </c>
      <c r="F51" s="7" t="s">
        <v>510</v>
      </c>
    </row>
    <row r="52" spans="1:6" x14ac:dyDescent="0.15">
      <c r="A52" s="5">
        <v>47</v>
      </c>
      <c r="B52" s="7" t="s">
        <v>511</v>
      </c>
      <c r="C52" s="7" t="s">
        <v>512</v>
      </c>
      <c r="D52" s="7" t="s">
        <v>513</v>
      </c>
      <c r="E52" s="7" t="s">
        <v>514</v>
      </c>
      <c r="F52" s="7" t="s">
        <v>515</v>
      </c>
    </row>
    <row r="53" spans="1:6" x14ac:dyDescent="0.15">
      <c r="A53" s="5">
        <v>48</v>
      </c>
      <c r="B53" s="7" t="s">
        <v>106</v>
      </c>
      <c r="C53" s="7" t="s">
        <v>107</v>
      </c>
      <c r="D53" s="7" t="s">
        <v>108</v>
      </c>
      <c r="E53" s="7" t="s">
        <v>109</v>
      </c>
      <c r="F53" s="7" t="s">
        <v>110</v>
      </c>
    </row>
    <row r="54" spans="1:6" x14ac:dyDescent="0.15">
      <c r="A54" s="5">
        <v>49</v>
      </c>
      <c r="B54" s="7" t="s">
        <v>516</v>
      </c>
      <c r="C54" s="7" t="s">
        <v>517</v>
      </c>
      <c r="D54" s="7" t="s">
        <v>518</v>
      </c>
      <c r="E54" s="7" t="s">
        <v>519</v>
      </c>
      <c r="F54" s="7" t="s">
        <v>520</v>
      </c>
    </row>
    <row r="55" spans="1:6" x14ac:dyDescent="0.15">
      <c r="A55" s="5">
        <v>50</v>
      </c>
      <c r="B55" s="7" t="s">
        <v>111</v>
      </c>
      <c r="C55" s="7" t="s">
        <v>112</v>
      </c>
      <c r="D55" s="7" t="s">
        <v>113</v>
      </c>
      <c r="E55" s="7" t="s">
        <v>114</v>
      </c>
      <c r="F55" s="7" t="s">
        <v>115</v>
      </c>
    </row>
    <row r="56" spans="1:6" x14ac:dyDescent="0.15">
      <c r="A56" s="5">
        <v>51</v>
      </c>
      <c r="B56" s="7" t="s">
        <v>521</v>
      </c>
      <c r="C56" s="7" t="s">
        <v>522</v>
      </c>
      <c r="D56" s="7" t="s">
        <v>523</v>
      </c>
      <c r="E56" s="7" t="s">
        <v>524</v>
      </c>
      <c r="F56" s="7" t="s">
        <v>525</v>
      </c>
    </row>
    <row r="57" spans="1:6" x14ac:dyDescent="0.15">
      <c r="A57" s="5">
        <v>52</v>
      </c>
      <c r="B57" s="7" t="s">
        <v>116</v>
      </c>
      <c r="C57" s="7" t="s">
        <v>117</v>
      </c>
      <c r="D57" s="7" t="s">
        <v>118</v>
      </c>
      <c r="E57" s="7" t="s">
        <v>119</v>
      </c>
      <c r="F57" s="7" t="s">
        <v>120</v>
      </c>
    </row>
    <row r="58" spans="1:6" x14ac:dyDescent="0.15">
      <c r="A58" s="5">
        <v>53</v>
      </c>
      <c r="B58" s="7" t="s">
        <v>526</v>
      </c>
      <c r="C58" s="7" t="s">
        <v>527</v>
      </c>
      <c r="D58" s="7" t="s">
        <v>528</v>
      </c>
      <c r="E58" s="7" t="s">
        <v>529</v>
      </c>
      <c r="F58" s="7" t="s">
        <v>530</v>
      </c>
    </row>
    <row r="59" spans="1:6" x14ac:dyDescent="0.15">
      <c r="A59" s="5">
        <v>54</v>
      </c>
      <c r="B59" s="7" t="s">
        <v>121</v>
      </c>
      <c r="C59" s="7" t="s">
        <v>122</v>
      </c>
      <c r="D59" s="7" t="s">
        <v>123</v>
      </c>
      <c r="E59" s="7" t="s">
        <v>124</v>
      </c>
      <c r="F59" s="7" t="s">
        <v>125</v>
      </c>
    </row>
    <row r="60" spans="1:6" x14ac:dyDescent="0.15">
      <c r="A60" s="5">
        <v>55</v>
      </c>
      <c r="B60" s="7" t="s">
        <v>531</v>
      </c>
      <c r="C60" s="7" t="s">
        <v>532</v>
      </c>
      <c r="D60" s="7" t="s">
        <v>533</v>
      </c>
      <c r="E60" s="7" t="s">
        <v>534</v>
      </c>
      <c r="F60" s="7" t="s">
        <v>535</v>
      </c>
    </row>
    <row r="61" spans="1:6" x14ac:dyDescent="0.15">
      <c r="A61" s="5">
        <v>56</v>
      </c>
      <c r="B61" s="7" t="s">
        <v>126</v>
      </c>
      <c r="C61" s="7" t="s">
        <v>127</v>
      </c>
      <c r="D61" s="7" t="s">
        <v>128</v>
      </c>
      <c r="E61" s="7" t="s">
        <v>129</v>
      </c>
      <c r="F61" s="7" t="s">
        <v>130</v>
      </c>
    </row>
    <row r="62" spans="1:6" x14ac:dyDescent="0.15">
      <c r="A62" s="5">
        <v>57</v>
      </c>
      <c r="B62" s="7" t="s">
        <v>536</v>
      </c>
      <c r="C62" s="7" t="s">
        <v>537</v>
      </c>
      <c r="D62" s="7" t="s">
        <v>538</v>
      </c>
      <c r="E62" s="7" t="s">
        <v>539</v>
      </c>
      <c r="F62" s="7" t="s">
        <v>540</v>
      </c>
    </row>
    <row r="63" spans="1:6" x14ac:dyDescent="0.15">
      <c r="A63" s="5">
        <v>58</v>
      </c>
      <c r="B63" s="7" t="s">
        <v>131</v>
      </c>
      <c r="C63" s="7" t="s">
        <v>132</v>
      </c>
      <c r="D63" s="7" t="s">
        <v>133</v>
      </c>
      <c r="E63" s="7" t="s">
        <v>134</v>
      </c>
      <c r="F63" s="7" t="s">
        <v>135</v>
      </c>
    </row>
    <row r="64" spans="1:6" x14ac:dyDescent="0.15">
      <c r="A64" s="5">
        <v>59</v>
      </c>
      <c r="B64" s="7" t="s">
        <v>541</v>
      </c>
      <c r="C64" s="7" t="s">
        <v>542</v>
      </c>
      <c r="D64" s="7" t="s">
        <v>543</v>
      </c>
      <c r="E64" s="7" t="s">
        <v>544</v>
      </c>
      <c r="F64" s="7" t="s">
        <v>545</v>
      </c>
    </row>
    <row r="65" spans="1:6" x14ac:dyDescent="0.15">
      <c r="A65" s="5">
        <v>60</v>
      </c>
      <c r="B65" s="7" t="s">
        <v>136</v>
      </c>
      <c r="C65" s="7" t="s">
        <v>137</v>
      </c>
      <c r="D65" s="7" t="s">
        <v>138</v>
      </c>
      <c r="E65" s="7" t="s">
        <v>139</v>
      </c>
      <c r="F65" s="7" t="s">
        <v>140</v>
      </c>
    </row>
    <row r="66" spans="1:6" x14ac:dyDescent="0.15">
      <c r="A66" s="5">
        <v>61</v>
      </c>
      <c r="B66" s="7" t="s">
        <v>546</v>
      </c>
      <c r="C66" s="7" t="s">
        <v>547</v>
      </c>
      <c r="D66" s="7" t="s">
        <v>548</v>
      </c>
      <c r="E66" s="7" t="s">
        <v>549</v>
      </c>
      <c r="F66" s="7" t="s">
        <v>550</v>
      </c>
    </row>
    <row r="67" spans="1:6" x14ac:dyDescent="0.15">
      <c r="A67" s="5">
        <v>62</v>
      </c>
      <c r="B67" s="7" t="s">
        <v>141</v>
      </c>
      <c r="C67" s="7" t="s">
        <v>142</v>
      </c>
      <c r="D67" s="7" t="s">
        <v>143</v>
      </c>
      <c r="E67" s="7" t="s">
        <v>144</v>
      </c>
      <c r="F67" s="7" t="s">
        <v>145</v>
      </c>
    </row>
    <row r="68" spans="1:6" x14ac:dyDescent="0.15">
      <c r="A68" s="5">
        <v>63</v>
      </c>
      <c r="B68" s="7" t="s">
        <v>146</v>
      </c>
      <c r="C68" s="7" t="s">
        <v>147</v>
      </c>
      <c r="D68" s="7" t="s">
        <v>148</v>
      </c>
      <c r="E68" s="7" t="s">
        <v>149</v>
      </c>
      <c r="F68" s="7" t="s">
        <v>150</v>
      </c>
    </row>
    <row r="69" spans="1:6" x14ac:dyDescent="0.15">
      <c r="A69" s="5">
        <v>64</v>
      </c>
      <c r="B69" s="7" t="s">
        <v>551</v>
      </c>
      <c r="C69" s="7" t="s">
        <v>552</v>
      </c>
      <c r="D69" s="7" t="s">
        <v>553</v>
      </c>
      <c r="E69" s="7" t="s">
        <v>554</v>
      </c>
      <c r="F69" s="7" t="s">
        <v>555</v>
      </c>
    </row>
    <row r="70" spans="1:6" x14ac:dyDescent="0.15">
      <c r="A70" s="5">
        <v>65</v>
      </c>
      <c r="B70" s="7" t="s">
        <v>151</v>
      </c>
      <c r="C70" s="7" t="s">
        <v>152</v>
      </c>
      <c r="D70" s="7" t="s">
        <v>153</v>
      </c>
      <c r="E70" s="7" t="s">
        <v>154</v>
      </c>
      <c r="F70" s="7" t="s">
        <v>155</v>
      </c>
    </row>
    <row r="71" spans="1:6" x14ac:dyDescent="0.15">
      <c r="A71" s="5">
        <v>66</v>
      </c>
      <c r="B71" s="7" t="s">
        <v>156</v>
      </c>
      <c r="C71" s="7" t="s">
        <v>157</v>
      </c>
      <c r="D71" s="7" t="s">
        <v>158</v>
      </c>
      <c r="E71" s="7" t="s">
        <v>159</v>
      </c>
      <c r="F71" s="7" t="s">
        <v>160</v>
      </c>
    </row>
    <row r="72" spans="1:6" x14ac:dyDescent="0.15">
      <c r="A72" s="5">
        <v>67</v>
      </c>
      <c r="B72" s="7" t="s">
        <v>556</v>
      </c>
      <c r="C72" s="7" t="s">
        <v>557</v>
      </c>
      <c r="D72" s="7" t="s">
        <v>558</v>
      </c>
      <c r="E72" s="7" t="s">
        <v>559</v>
      </c>
      <c r="F72" s="7" t="s">
        <v>560</v>
      </c>
    </row>
    <row r="73" spans="1:6" x14ac:dyDescent="0.15">
      <c r="A73" s="5">
        <v>68</v>
      </c>
      <c r="B73" s="7" t="s">
        <v>161</v>
      </c>
      <c r="C73" s="7" t="s">
        <v>162</v>
      </c>
      <c r="D73" s="7" t="s">
        <v>163</v>
      </c>
      <c r="E73" s="7" t="s">
        <v>164</v>
      </c>
      <c r="F73" s="7" t="s">
        <v>165</v>
      </c>
    </row>
    <row r="74" spans="1:6" x14ac:dyDescent="0.15">
      <c r="A74" s="5">
        <v>69</v>
      </c>
      <c r="B74" s="7" t="s">
        <v>561</v>
      </c>
      <c r="C74" s="7" t="s">
        <v>562</v>
      </c>
      <c r="D74" s="7" t="s">
        <v>563</v>
      </c>
      <c r="E74" s="7" t="s">
        <v>564</v>
      </c>
      <c r="F74" s="7" t="s">
        <v>565</v>
      </c>
    </row>
    <row r="75" spans="1:6" x14ac:dyDescent="0.15">
      <c r="A75" s="5">
        <v>70</v>
      </c>
      <c r="B75" s="7" t="s">
        <v>166</v>
      </c>
      <c r="C75" s="7" t="s">
        <v>167</v>
      </c>
      <c r="D75" s="7" t="s">
        <v>168</v>
      </c>
      <c r="E75" s="7" t="s">
        <v>169</v>
      </c>
      <c r="F75" s="7" t="s">
        <v>170</v>
      </c>
    </row>
    <row r="76" spans="1:6" x14ac:dyDescent="0.15">
      <c r="A76" s="5">
        <v>71</v>
      </c>
      <c r="B76" s="7" t="s">
        <v>171</v>
      </c>
      <c r="C76" s="7" t="s">
        <v>172</v>
      </c>
      <c r="D76" s="7" t="s">
        <v>173</v>
      </c>
      <c r="E76" s="7" t="s">
        <v>174</v>
      </c>
      <c r="F76" s="7" t="s">
        <v>175</v>
      </c>
    </row>
    <row r="77" spans="1:6" x14ac:dyDescent="0.15">
      <c r="A77" s="5">
        <v>72</v>
      </c>
      <c r="B77" s="7" t="s">
        <v>566</v>
      </c>
      <c r="C77" s="7" t="s">
        <v>567</v>
      </c>
      <c r="D77" s="7" t="s">
        <v>568</v>
      </c>
      <c r="E77" s="7" t="s">
        <v>569</v>
      </c>
      <c r="F77" s="7" t="s">
        <v>570</v>
      </c>
    </row>
    <row r="78" spans="1:6" x14ac:dyDescent="0.15">
      <c r="A78" s="5">
        <v>73</v>
      </c>
      <c r="B78" s="7" t="s">
        <v>176</v>
      </c>
      <c r="C78" s="7" t="s">
        <v>177</v>
      </c>
      <c r="D78" s="7" t="s">
        <v>178</v>
      </c>
      <c r="E78" s="7" t="s">
        <v>179</v>
      </c>
      <c r="F78" s="7" t="s">
        <v>180</v>
      </c>
    </row>
    <row r="79" spans="1:6" x14ac:dyDescent="0.15">
      <c r="A79" s="5">
        <v>74</v>
      </c>
      <c r="B79" s="7" t="s">
        <v>571</v>
      </c>
      <c r="C79" s="7" t="s">
        <v>572</v>
      </c>
      <c r="D79" s="7" t="s">
        <v>573</v>
      </c>
      <c r="E79" s="7" t="s">
        <v>574</v>
      </c>
      <c r="F79" s="7" t="s">
        <v>575</v>
      </c>
    </row>
    <row r="80" spans="1:6" x14ac:dyDescent="0.15">
      <c r="A80" s="5">
        <v>75</v>
      </c>
      <c r="B80" s="7" t="s">
        <v>181</v>
      </c>
      <c r="C80" s="7" t="s">
        <v>182</v>
      </c>
      <c r="D80" s="7" t="s">
        <v>183</v>
      </c>
      <c r="E80" s="7" t="s">
        <v>184</v>
      </c>
      <c r="F80" s="7" t="s">
        <v>185</v>
      </c>
    </row>
    <row r="81" spans="1:6" x14ac:dyDescent="0.15">
      <c r="A81" s="5">
        <v>76</v>
      </c>
      <c r="B81" s="7" t="s">
        <v>186</v>
      </c>
      <c r="C81" s="7" t="s">
        <v>187</v>
      </c>
      <c r="D81" s="7" t="s">
        <v>188</v>
      </c>
      <c r="E81" s="7" t="s">
        <v>189</v>
      </c>
      <c r="F81" s="7" t="s">
        <v>190</v>
      </c>
    </row>
    <row r="82" spans="1:6" x14ac:dyDescent="0.15">
      <c r="A82" s="5">
        <v>77</v>
      </c>
      <c r="B82" s="7" t="s">
        <v>576</v>
      </c>
      <c r="C82" s="7" t="s">
        <v>577</v>
      </c>
      <c r="D82" s="7" t="s">
        <v>578</v>
      </c>
      <c r="E82" s="7" t="s">
        <v>579</v>
      </c>
      <c r="F82" s="7" t="s">
        <v>580</v>
      </c>
    </row>
    <row r="83" spans="1:6" x14ac:dyDescent="0.15">
      <c r="A83" s="5">
        <v>78</v>
      </c>
      <c r="B83" s="7" t="s">
        <v>191</v>
      </c>
      <c r="C83" s="7" t="s">
        <v>192</v>
      </c>
      <c r="D83" s="7" t="s">
        <v>193</v>
      </c>
      <c r="E83" s="7" t="s">
        <v>194</v>
      </c>
      <c r="F83" s="7" t="s">
        <v>195</v>
      </c>
    </row>
    <row r="84" spans="1:6" x14ac:dyDescent="0.15">
      <c r="A84" s="5">
        <v>79</v>
      </c>
      <c r="B84" s="7" t="s">
        <v>581</v>
      </c>
      <c r="C84" s="7" t="s">
        <v>582</v>
      </c>
      <c r="D84" s="7" t="s">
        <v>583</v>
      </c>
      <c r="E84" s="7" t="s">
        <v>584</v>
      </c>
      <c r="F84" s="7" t="s">
        <v>585</v>
      </c>
    </row>
    <row r="85" spans="1:6" x14ac:dyDescent="0.15">
      <c r="A85" s="5">
        <v>80</v>
      </c>
      <c r="B85" s="7" t="s">
        <v>200</v>
      </c>
      <c r="C85" s="7" t="s">
        <v>196</v>
      </c>
      <c r="D85" s="7" t="s">
        <v>197</v>
      </c>
      <c r="E85" s="7" t="s">
        <v>198</v>
      </c>
      <c r="F85" s="7" t="s">
        <v>199</v>
      </c>
    </row>
    <row r="86" spans="1:6" x14ac:dyDescent="0.15">
      <c r="A86" s="5">
        <v>81</v>
      </c>
      <c r="B86" s="7" t="s">
        <v>201</v>
      </c>
      <c r="C86" s="7" t="s">
        <v>202</v>
      </c>
      <c r="D86" s="7" t="s">
        <v>203</v>
      </c>
      <c r="E86" s="7" t="s">
        <v>204</v>
      </c>
      <c r="F86" s="7" t="s">
        <v>205</v>
      </c>
    </row>
    <row r="87" spans="1:6" x14ac:dyDescent="0.15">
      <c r="A87" s="5">
        <v>82</v>
      </c>
      <c r="B87" s="7" t="s">
        <v>586</v>
      </c>
      <c r="C87" s="7" t="s">
        <v>587</v>
      </c>
      <c r="D87" s="7" t="s">
        <v>588</v>
      </c>
      <c r="E87" s="7" t="s">
        <v>589</v>
      </c>
      <c r="F87" s="7" t="s">
        <v>590</v>
      </c>
    </row>
    <row r="88" spans="1:6" x14ac:dyDescent="0.15">
      <c r="A88" s="5">
        <v>83</v>
      </c>
      <c r="B88" s="7" t="s">
        <v>206</v>
      </c>
      <c r="C88" s="7" t="s">
        <v>207</v>
      </c>
      <c r="D88" s="7" t="s">
        <v>208</v>
      </c>
      <c r="E88" s="7" t="s">
        <v>209</v>
      </c>
      <c r="F88" s="7" t="s">
        <v>210</v>
      </c>
    </row>
    <row r="89" spans="1:6" x14ac:dyDescent="0.15">
      <c r="A89" s="5">
        <v>84</v>
      </c>
      <c r="B89" s="7" t="s">
        <v>591</v>
      </c>
      <c r="C89" s="7" t="s">
        <v>592</v>
      </c>
      <c r="D89" s="7" t="s">
        <v>593</v>
      </c>
      <c r="E89" s="7" t="s">
        <v>594</v>
      </c>
      <c r="F89" s="7" t="s">
        <v>595</v>
      </c>
    </row>
    <row r="90" spans="1:6" x14ac:dyDescent="0.15">
      <c r="A90" s="5">
        <v>85</v>
      </c>
      <c r="B90" s="7" t="s">
        <v>596</v>
      </c>
      <c r="C90" s="7" t="s">
        <v>597</v>
      </c>
      <c r="D90" s="7" t="s">
        <v>598</v>
      </c>
      <c r="E90" s="7" t="s">
        <v>599</v>
      </c>
      <c r="F90" s="7" t="s">
        <v>600</v>
      </c>
    </row>
    <row r="91" spans="1:6" x14ac:dyDescent="0.15">
      <c r="A91" s="5">
        <v>86</v>
      </c>
      <c r="B91" s="7" t="s">
        <v>211</v>
      </c>
      <c r="C91" s="7" t="s">
        <v>212</v>
      </c>
      <c r="D91" s="7" t="s">
        <v>213</v>
      </c>
      <c r="E91" s="7" t="s">
        <v>214</v>
      </c>
      <c r="F91" s="7" t="s">
        <v>215</v>
      </c>
    </row>
    <row r="92" spans="1:6" x14ac:dyDescent="0.15">
      <c r="A92" s="5">
        <v>87</v>
      </c>
      <c r="B92" s="7" t="s">
        <v>216</v>
      </c>
      <c r="C92" s="7" t="s">
        <v>217</v>
      </c>
      <c r="D92" s="7" t="s">
        <v>218</v>
      </c>
      <c r="E92" s="7" t="s">
        <v>219</v>
      </c>
      <c r="F92" s="7" t="s">
        <v>220</v>
      </c>
    </row>
    <row r="93" spans="1:6" x14ac:dyDescent="0.15">
      <c r="A93" s="5">
        <v>88</v>
      </c>
      <c r="B93" s="7" t="s">
        <v>601</v>
      </c>
      <c r="C93" s="7" t="s">
        <v>602</v>
      </c>
      <c r="D93" s="7" t="s">
        <v>603</v>
      </c>
      <c r="E93" s="7" t="s">
        <v>604</v>
      </c>
      <c r="F93" s="7" t="s">
        <v>605</v>
      </c>
    </row>
    <row r="94" spans="1:6" x14ac:dyDescent="0.15">
      <c r="A94" s="5">
        <v>89</v>
      </c>
      <c r="B94" s="7" t="s">
        <v>606</v>
      </c>
      <c r="C94" s="7" t="s">
        <v>607</v>
      </c>
      <c r="D94" s="7" t="s">
        <v>608</v>
      </c>
      <c r="E94" s="7" t="s">
        <v>609</v>
      </c>
      <c r="F94" s="7" t="s">
        <v>610</v>
      </c>
    </row>
    <row r="95" spans="1:6" x14ac:dyDescent="0.15">
      <c r="A95" s="5">
        <v>90</v>
      </c>
      <c r="B95" s="7" t="s">
        <v>221</v>
      </c>
      <c r="C95" s="7" t="s">
        <v>222</v>
      </c>
      <c r="D95" s="7" t="s">
        <v>223</v>
      </c>
      <c r="E95" s="7" t="s">
        <v>224</v>
      </c>
      <c r="F95" s="7" t="s">
        <v>225</v>
      </c>
    </row>
    <row r="96" spans="1:6" x14ac:dyDescent="0.15">
      <c r="A96" s="5">
        <v>91</v>
      </c>
      <c r="B96" s="7" t="s">
        <v>226</v>
      </c>
      <c r="C96" s="7" t="s">
        <v>227</v>
      </c>
      <c r="D96" s="7" t="s">
        <v>228</v>
      </c>
      <c r="E96" s="7" t="s">
        <v>229</v>
      </c>
      <c r="F96" s="7" t="s">
        <v>230</v>
      </c>
    </row>
    <row r="97" spans="1:6" x14ac:dyDescent="0.15">
      <c r="A97" s="5">
        <v>92</v>
      </c>
      <c r="B97" s="7" t="s">
        <v>231</v>
      </c>
      <c r="C97" s="7" t="s">
        <v>232</v>
      </c>
      <c r="D97" s="7" t="s">
        <v>233</v>
      </c>
      <c r="E97" s="7" t="s">
        <v>234</v>
      </c>
      <c r="F97" s="7" t="s">
        <v>235</v>
      </c>
    </row>
    <row r="98" spans="1:6" x14ac:dyDescent="0.15">
      <c r="A98" s="5">
        <v>93</v>
      </c>
      <c r="B98" s="7" t="s">
        <v>611</v>
      </c>
      <c r="C98" s="7" t="s">
        <v>612</v>
      </c>
      <c r="D98" s="7" t="s">
        <v>613</v>
      </c>
      <c r="E98" s="7" t="s">
        <v>614</v>
      </c>
      <c r="F98" s="7" t="s">
        <v>615</v>
      </c>
    </row>
    <row r="99" spans="1:6" x14ac:dyDescent="0.15">
      <c r="A99" s="5">
        <v>94</v>
      </c>
      <c r="B99" s="7" t="s">
        <v>616</v>
      </c>
      <c r="C99" s="7" t="s">
        <v>617</v>
      </c>
      <c r="D99" s="7" t="s">
        <v>618</v>
      </c>
      <c r="E99" s="7" t="s">
        <v>619</v>
      </c>
      <c r="F99" s="7" t="s">
        <v>620</v>
      </c>
    </row>
    <row r="100" spans="1:6" x14ac:dyDescent="0.15">
      <c r="A100" s="5">
        <v>95</v>
      </c>
      <c r="B100" s="7" t="s">
        <v>236</v>
      </c>
      <c r="C100" s="7" t="s">
        <v>237</v>
      </c>
      <c r="D100" s="7" t="s">
        <v>238</v>
      </c>
      <c r="E100" s="7" t="s">
        <v>239</v>
      </c>
      <c r="F100" s="7" t="s">
        <v>240</v>
      </c>
    </row>
    <row r="101" spans="1:6" x14ac:dyDescent="0.15">
      <c r="A101" s="5">
        <v>96</v>
      </c>
      <c r="B101" s="7" t="s">
        <v>671</v>
      </c>
      <c r="C101" s="7" t="s">
        <v>672</v>
      </c>
      <c r="D101" s="7" t="s">
        <v>673</v>
      </c>
      <c r="E101" s="7" t="s">
        <v>674</v>
      </c>
      <c r="F101" s="7" t="s">
        <v>675</v>
      </c>
    </row>
    <row r="102" spans="1:6" x14ac:dyDescent="0.15">
      <c r="A102" s="5">
        <v>97</v>
      </c>
      <c r="B102" s="7" t="s">
        <v>241</v>
      </c>
      <c r="C102" s="7" t="s">
        <v>242</v>
      </c>
      <c r="D102" s="7" t="s">
        <v>243</v>
      </c>
      <c r="E102" s="7" t="s">
        <v>244</v>
      </c>
      <c r="F102" s="7" t="s">
        <v>245</v>
      </c>
    </row>
    <row r="103" spans="1:6" x14ac:dyDescent="0.15">
      <c r="A103" s="5">
        <v>98</v>
      </c>
      <c r="B103" s="7" t="s">
        <v>621</v>
      </c>
      <c r="C103" s="7" t="s">
        <v>622</v>
      </c>
      <c r="D103" s="7" t="s">
        <v>623</v>
      </c>
      <c r="E103" s="7" t="s">
        <v>624</v>
      </c>
      <c r="F103" s="7" t="s">
        <v>625</v>
      </c>
    </row>
    <row r="104" spans="1:6" x14ac:dyDescent="0.15">
      <c r="A104" s="5">
        <v>99</v>
      </c>
      <c r="B104" s="7" t="s">
        <v>626</v>
      </c>
      <c r="C104" s="7" t="s">
        <v>627</v>
      </c>
      <c r="D104" s="7" t="s">
        <v>628</v>
      </c>
      <c r="E104" s="7" t="s">
        <v>629</v>
      </c>
      <c r="F104" s="7" t="s">
        <v>630</v>
      </c>
    </row>
    <row r="105" spans="1:6" x14ac:dyDescent="0.15">
      <c r="A105" s="5">
        <v>100</v>
      </c>
      <c r="B105" s="7" t="s">
        <v>631</v>
      </c>
      <c r="C105" s="7" t="s">
        <v>632</v>
      </c>
      <c r="D105" s="7" t="s">
        <v>633</v>
      </c>
      <c r="E105" s="7" t="s">
        <v>634</v>
      </c>
      <c r="F105" s="7" t="s">
        <v>635</v>
      </c>
    </row>
    <row r="106" spans="1:6" x14ac:dyDescent="0.15">
      <c r="A106" s="5">
        <v>101</v>
      </c>
      <c r="B106" s="7" t="s">
        <v>246</v>
      </c>
      <c r="C106" s="7" t="s">
        <v>247</v>
      </c>
      <c r="D106" s="7" t="s">
        <v>248</v>
      </c>
      <c r="E106" s="7" t="s">
        <v>249</v>
      </c>
      <c r="F106" s="7" t="s">
        <v>250</v>
      </c>
    </row>
    <row r="107" spans="1:6" x14ac:dyDescent="0.15">
      <c r="A107" s="5">
        <v>102</v>
      </c>
      <c r="B107" s="7" t="s">
        <v>251</v>
      </c>
      <c r="C107" s="7" t="s">
        <v>252</v>
      </c>
      <c r="D107" s="7" t="s">
        <v>253</v>
      </c>
      <c r="E107" s="7" t="s">
        <v>254</v>
      </c>
      <c r="F107" s="7" t="s">
        <v>255</v>
      </c>
    </row>
    <row r="108" spans="1:6" x14ac:dyDescent="0.15">
      <c r="A108" s="5">
        <v>103</v>
      </c>
      <c r="B108" s="7" t="s">
        <v>636</v>
      </c>
      <c r="C108" s="7" t="s">
        <v>637</v>
      </c>
      <c r="D108" s="7" t="s">
        <v>638</v>
      </c>
      <c r="E108" s="7" t="s">
        <v>639</v>
      </c>
      <c r="F108" s="7" t="s">
        <v>640</v>
      </c>
    </row>
    <row r="109" spans="1:6" x14ac:dyDescent="0.15">
      <c r="A109" s="5">
        <v>104</v>
      </c>
      <c r="B109" s="7" t="s">
        <v>641</v>
      </c>
      <c r="C109" s="7" t="s">
        <v>642</v>
      </c>
      <c r="D109" s="7" t="s">
        <v>643</v>
      </c>
      <c r="E109" s="7" t="s">
        <v>644</v>
      </c>
      <c r="F109" s="7" t="s">
        <v>645</v>
      </c>
    </row>
    <row r="110" spans="1:6" x14ac:dyDescent="0.15">
      <c r="A110" s="5">
        <v>105</v>
      </c>
      <c r="B110" s="7" t="s">
        <v>256</v>
      </c>
      <c r="C110" s="7" t="s">
        <v>257</v>
      </c>
      <c r="D110" s="7" t="s">
        <v>258</v>
      </c>
      <c r="E110" s="7" t="s">
        <v>259</v>
      </c>
      <c r="F110" s="7" t="s">
        <v>260</v>
      </c>
    </row>
    <row r="111" spans="1:6" x14ac:dyDescent="0.15">
      <c r="A111" s="5">
        <v>106</v>
      </c>
      <c r="B111" s="7" t="s">
        <v>676</v>
      </c>
      <c r="C111" s="7" t="s">
        <v>677</v>
      </c>
      <c r="D111" s="7" t="s">
        <v>678</v>
      </c>
      <c r="E111" s="7" t="s">
        <v>679</v>
      </c>
      <c r="F111" s="7" t="s">
        <v>680</v>
      </c>
    </row>
    <row r="112" spans="1:6" x14ac:dyDescent="0.15">
      <c r="A112" s="5">
        <v>107</v>
      </c>
      <c r="B112" s="7" t="s">
        <v>261</v>
      </c>
      <c r="C112" s="7" t="s">
        <v>262</v>
      </c>
      <c r="D112" s="7" t="s">
        <v>263</v>
      </c>
      <c r="E112" s="7" t="s">
        <v>264</v>
      </c>
      <c r="F112" s="7" t="s">
        <v>265</v>
      </c>
    </row>
    <row r="113" spans="1:6" x14ac:dyDescent="0.15">
      <c r="A113" s="5">
        <v>108</v>
      </c>
      <c r="B113" s="7" t="s">
        <v>681</v>
      </c>
      <c r="C113" s="7" t="s">
        <v>682</v>
      </c>
      <c r="D113" s="7" t="s">
        <v>683</v>
      </c>
      <c r="E113" s="7" t="s">
        <v>684</v>
      </c>
      <c r="F113" s="7" t="s">
        <v>685</v>
      </c>
    </row>
    <row r="114" spans="1:6" x14ac:dyDescent="0.15">
      <c r="A114" s="5">
        <v>109</v>
      </c>
      <c r="B114" s="7" t="s">
        <v>266</v>
      </c>
      <c r="C114" s="7" t="s">
        <v>267</v>
      </c>
      <c r="D114" s="7" t="s">
        <v>268</v>
      </c>
      <c r="E114" s="7" t="s">
        <v>269</v>
      </c>
      <c r="F114" s="7" t="s">
        <v>270</v>
      </c>
    </row>
    <row r="115" spans="1:6" x14ac:dyDescent="0.15">
      <c r="A115" s="5">
        <v>110</v>
      </c>
      <c r="B115" s="7" t="s">
        <v>686</v>
      </c>
      <c r="C115" s="7" t="s">
        <v>687</v>
      </c>
      <c r="D115" s="7" t="s">
        <v>688</v>
      </c>
      <c r="E115" s="7" t="s">
        <v>689</v>
      </c>
      <c r="F115" s="7" t="s">
        <v>690</v>
      </c>
    </row>
    <row r="116" spans="1:6" x14ac:dyDescent="0.15">
      <c r="A116" s="5">
        <v>111</v>
      </c>
      <c r="B116" s="7" t="s">
        <v>271</v>
      </c>
      <c r="C116" s="7" t="s">
        <v>272</v>
      </c>
      <c r="D116" s="7" t="s">
        <v>273</v>
      </c>
      <c r="E116" s="7" t="s">
        <v>274</v>
      </c>
      <c r="F116" s="7" t="s">
        <v>275</v>
      </c>
    </row>
    <row r="117" spans="1:6" x14ac:dyDescent="0.15">
      <c r="A117" s="5">
        <v>112</v>
      </c>
      <c r="B117" s="7" t="s">
        <v>691</v>
      </c>
      <c r="C117" s="7" t="s">
        <v>692</v>
      </c>
      <c r="D117" s="7" t="s">
        <v>693</v>
      </c>
      <c r="E117" s="7" t="s">
        <v>694</v>
      </c>
      <c r="F117" s="7" t="s">
        <v>695</v>
      </c>
    </row>
    <row r="118" spans="1:6" x14ac:dyDescent="0.15">
      <c r="A118" s="5">
        <v>113</v>
      </c>
      <c r="B118" s="7" t="s">
        <v>276</v>
      </c>
      <c r="C118" s="7" t="s">
        <v>277</v>
      </c>
      <c r="D118" s="7" t="s">
        <v>278</v>
      </c>
      <c r="E118" s="7" t="s">
        <v>279</v>
      </c>
      <c r="F118" s="7" t="s">
        <v>280</v>
      </c>
    </row>
    <row r="119" spans="1:6" x14ac:dyDescent="0.15">
      <c r="A119" s="5">
        <v>114</v>
      </c>
      <c r="B119" s="7" t="s">
        <v>281</v>
      </c>
      <c r="C119" s="7" t="s">
        <v>282</v>
      </c>
      <c r="D119" s="7" t="s">
        <v>283</v>
      </c>
      <c r="E119" s="7" t="s">
        <v>284</v>
      </c>
      <c r="F119" s="7" t="s">
        <v>285</v>
      </c>
    </row>
    <row r="120" spans="1:6" x14ac:dyDescent="0.15">
      <c r="A120" s="5">
        <v>115</v>
      </c>
      <c r="B120" s="7" t="s">
        <v>646</v>
      </c>
      <c r="C120" s="7" t="s">
        <v>647</v>
      </c>
      <c r="D120" s="7" t="s">
        <v>648</v>
      </c>
      <c r="E120" s="7" t="s">
        <v>649</v>
      </c>
      <c r="F120" s="7" t="s">
        <v>650</v>
      </c>
    </row>
    <row r="121" spans="1:6" x14ac:dyDescent="0.15">
      <c r="A121" s="5">
        <v>116</v>
      </c>
      <c r="B121" s="7" t="s">
        <v>651</v>
      </c>
      <c r="C121" s="7" t="s">
        <v>652</v>
      </c>
      <c r="D121" s="7" t="s">
        <v>653</v>
      </c>
      <c r="E121" s="7" t="s">
        <v>654</v>
      </c>
      <c r="F121" s="7" t="s">
        <v>655</v>
      </c>
    </row>
    <row r="122" spans="1:6" x14ac:dyDescent="0.15">
      <c r="A122" s="5">
        <v>117</v>
      </c>
      <c r="B122" s="7" t="s">
        <v>286</v>
      </c>
      <c r="C122" s="7" t="s">
        <v>287</v>
      </c>
      <c r="D122" s="7" t="s">
        <v>288</v>
      </c>
      <c r="E122" s="7" t="s">
        <v>289</v>
      </c>
      <c r="F122" s="7" t="s">
        <v>290</v>
      </c>
    </row>
    <row r="123" spans="1:6" x14ac:dyDescent="0.15">
      <c r="A123" s="5">
        <v>118</v>
      </c>
      <c r="B123" s="7" t="s">
        <v>291</v>
      </c>
      <c r="C123" s="7" t="s">
        <v>292</v>
      </c>
      <c r="D123" s="7" t="s">
        <v>293</v>
      </c>
      <c r="E123" s="7" t="s">
        <v>294</v>
      </c>
      <c r="F123" s="7" t="s">
        <v>295</v>
      </c>
    </row>
    <row r="124" spans="1:6" x14ac:dyDescent="0.15">
      <c r="A124" s="5">
        <v>119</v>
      </c>
      <c r="B124" s="7" t="s">
        <v>656</v>
      </c>
      <c r="C124" s="7" t="s">
        <v>657</v>
      </c>
      <c r="D124" s="7" t="s">
        <v>658</v>
      </c>
      <c r="E124" s="7" t="s">
        <v>659</v>
      </c>
      <c r="F124" s="7" t="s">
        <v>660</v>
      </c>
    </row>
    <row r="125" spans="1:6" x14ac:dyDescent="0.15">
      <c r="A125" s="5">
        <v>120</v>
      </c>
      <c r="B125" s="7" t="s">
        <v>661</v>
      </c>
      <c r="C125" s="7" t="s">
        <v>662</v>
      </c>
      <c r="D125" s="7" t="s">
        <v>663</v>
      </c>
      <c r="E125" s="7" t="s">
        <v>664</v>
      </c>
      <c r="F125" s="7" t="s">
        <v>665</v>
      </c>
    </row>
    <row r="126" spans="1:6" x14ac:dyDescent="0.15">
      <c r="A126" s="5">
        <v>121</v>
      </c>
      <c r="B126" s="7" t="s">
        <v>666</v>
      </c>
      <c r="C126" s="7" t="s">
        <v>667</v>
      </c>
      <c r="D126" s="7" t="s">
        <v>668</v>
      </c>
      <c r="E126" s="7" t="s">
        <v>669</v>
      </c>
      <c r="F126" s="7" t="s">
        <v>670</v>
      </c>
    </row>
    <row r="127" spans="1:6" x14ac:dyDescent="0.15">
      <c r="A127" s="5">
        <v>122</v>
      </c>
      <c r="B127" s="7" t="s">
        <v>296</v>
      </c>
      <c r="C127" s="7" t="s">
        <v>297</v>
      </c>
      <c r="D127" s="7" t="s">
        <v>298</v>
      </c>
      <c r="E127" s="7" t="s">
        <v>299</v>
      </c>
      <c r="F127" s="7" t="s">
        <v>300</v>
      </c>
    </row>
    <row r="128" spans="1:6" x14ac:dyDescent="0.15">
      <c r="A128" s="5">
        <v>123</v>
      </c>
      <c r="B128" s="7" t="s">
        <v>301</v>
      </c>
      <c r="C128" s="7" t="s">
        <v>302</v>
      </c>
      <c r="D128" s="7" t="s">
        <v>303</v>
      </c>
      <c r="E128" s="7" t="s">
        <v>304</v>
      </c>
      <c r="F128" s="7" t="s">
        <v>305</v>
      </c>
    </row>
    <row r="129" spans="1:6" x14ac:dyDescent="0.15">
      <c r="A129" s="5">
        <v>124</v>
      </c>
      <c r="B129" s="7" t="s">
        <v>696</v>
      </c>
      <c r="C129" s="7" t="s">
        <v>697</v>
      </c>
      <c r="D129" s="7" t="s">
        <v>698</v>
      </c>
      <c r="E129" s="7" t="s">
        <v>699</v>
      </c>
      <c r="F129" s="7" t="s">
        <v>700</v>
      </c>
    </row>
    <row r="130" spans="1:6" x14ac:dyDescent="0.15">
      <c r="A130" s="5">
        <v>125</v>
      </c>
      <c r="B130" s="7" t="s">
        <v>306</v>
      </c>
      <c r="C130" s="7" t="s">
        <v>307</v>
      </c>
      <c r="D130" s="7" t="s">
        <v>308</v>
      </c>
      <c r="E130" s="7" t="s">
        <v>309</v>
      </c>
      <c r="F130" s="7" t="s">
        <v>310</v>
      </c>
    </row>
    <row r="131" spans="1:6" x14ac:dyDescent="0.15">
      <c r="A131" s="5">
        <v>126</v>
      </c>
      <c r="B131" s="7" t="s">
        <v>311</v>
      </c>
      <c r="C131" s="7" t="s">
        <v>312</v>
      </c>
      <c r="D131" s="7" t="s">
        <v>313</v>
      </c>
      <c r="E131" s="7" t="s">
        <v>314</v>
      </c>
      <c r="F131" s="7" t="s">
        <v>315</v>
      </c>
    </row>
    <row r="132" spans="1:6" x14ac:dyDescent="0.15">
      <c r="A132" s="5">
        <v>127</v>
      </c>
      <c r="B132" s="7" t="s">
        <v>701</v>
      </c>
      <c r="C132" s="7" t="s">
        <v>702</v>
      </c>
      <c r="D132" s="7" t="s">
        <v>703</v>
      </c>
      <c r="E132" s="7" t="s">
        <v>704</v>
      </c>
      <c r="F132" s="7" t="s">
        <v>705</v>
      </c>
    </row>
    <row r="133" spans="1:6" x14ac:dyDescent="0.15">
      <c r="A133" s="5">
        <v>128</v>
      </c>
      <c r="B133" s="7" t="s">
        <v>316</v>
      </c>
      <c r="C133" s="7" t="s">
        <v>317</v>
      </c>
      <c r="D133" s="7" t="s">
        <v>318</v>
      </c>
      <c r="E133" s="7" t="s">
        <v>319</v>
      </c>
      <c r="F133" s="7" t="s">
        <v>320</v>
      </c>
    </row>
    <row r="134" spans="1:6" x14ac:dyDescent="0.15">
      <c r="A134" s="5">
        <v>129</v>
      </c>
      <c r="B134" s="7" t="s">
        <v>321</v>
      </c>
      <c r="C134" s="7" t="s">
        <v>322</v>
      </c>
      <c r="D134" s="7" t="s">
        <v>323</v>
      </c>
      <c r="E134" s="7" t="s">
        <v>324</v>
      </c>
      <c r="F134" s="7" t="s">
        <v>325</v>
      </c>
    </row>
    <row r="135" spans="1:6" x14ac:dyDescent="0.15">
      <c r="A135" s="5">
        <v>130</v>
      </c>
      <c r="B135" s="7" t="s">
        <v>706</v>
      </c>
      <c r="C135" s="7" t="s">
        <v>707</v>
      </c>
      <c r="D135" s="7" t="s">
        <v>708</v>
      </c>
      <c r="E135" s="7" t="s">
        <v>709</v>
      </c>
      <c r="F135" s="7" t="s">
        <v>710</v>
      </c>
    </row>
    <row r="136" spans="1:6" x14ac:dyDescent="0.15">
      <c r="A136" s="5">
        <v>131</v>
      </c>
      <c r="B136" s="7" t="s">
        <v>326</v>
      </c>
      <c r="C136" s="7" t="s">
        <v>327</v>
      </c>
      <c r="D136" s="7" t="s">
        <v>328</v>
      </c>
      <c r="E136" s="7" t="s">
        <v>329</v>
      </c>
      <c r="F136" s="7" t="s">
        <v>330</v>
      </c>
    </row>
    <row r="137" spans="1:6" x14ac:dyDescent="0.15">
      <c r="A137" s="5">
        <v>132</v>
      </c>
      <c r="B137" s="7" t="s">
        <v>711</v>
      </c>
      <c r="C137" s="7" t="s">
        <v>712</v>
      </c>
      <c r="D137" s="7" t="s">
        <v>713</v>
      </c>
      <c r="E137" s="7" t="s">
        <v>714</v>
      </c>
      <c r="F137" s="7" t="s">
        <v>715</v>
      </c>
    </row>
    <row r="138" spans="1:6" x14ac:dyDescent="0.15">
      <c r="A138" s="5">
        <v>133</v>
      </c>
      <c r="B138" s="7" t="s">
        <v>331</v>
      </c>
      <c r="C138" s="7" t="s">
        <v>332</v>
      </c>
      <c r="D138" s="7" t="s">
        <v>333</v>
      </c>
      <c r="E138" s="7" t="s">
        <v>334</v>
      </c>
      <c r="F138" s="7" t="s">
        <v>335</v>
      </c>
    </row>
    <row r="139" spans="1:6" x14ac:dyDescent="0.15">
      <c r="A139" s="5">
        <v>134</v>
      </c>
      <c r="B139" s="7" t="s">
        <v>716</v>
      </c>
      <c r="C139" s="7" t="s">
        <v>717</v>
      </c>
      <c r="D139" s="7" t="s">
        <v>718</v>
      </c>
      <c r="E139" s="7" t="s">
        <v>719</v>
      </c>
      <c r="F139" s="7" t="s">
        <v>720</v>
      </c>
    </row>
    <row r="140" spans="1:6" x14ac:dyDescent="0.15">
      <c r="A140" s="5">
        <v>135</v>
      </c>
      <c r="B140" s="7" t="s">
        <v>336</v>
      </c>
      <c r="C140" s="7" t="s">
        <v>337</v>
      </c>
      <c r="D140" s="7" t="s">
        <v>338</v>
      </c>
      <c r="E140" s="7" t="s">
        <v>339</v>
      </c>
      <c r="F140" s="7" t="s">
        <v>340</v>
      </c>
    </row>
    <row r="141" spans="1:6" x14ac:dyDescent="0.15">
      <c r="A141" s="5">
        <v>136</v>
      </c>
      <c r="B141" s="7" t="s">
        <v>341</v>
      </c>
      <c r="C141" s="7" t="s">
        <v>342</v>
      </c>
      <c r="D141" s="7" t="s">
        <v>343</v>
      </c>
      <c r="E141" s="7" t="s">
        <v>344</v>
      </c>
      <c r="F141" s="7" t="s">
        <v>345</v>
      </c>
    </row>
    <row r="142" spans="1:6" x14ac:dyDescent="0.15">
      <c r="A142" s="5">
        <v>137</v>
      </c>
      <c r="B142" s="7" t="s">
        <v>346</v>
      </c>
      <c r="C142" s="7" t="s">
        <v>347</v>
      </c>
      <c r="D142" s="7" t="s">
        <v>348</v>
      </c>
      <c r="E142" s="7" t="s">
        <v>349</v>
      </c>
      <c r="F142" s="7" t="s">
        <v>350</v>
      </c>
    </row>
    <row r="143" spans="1:6" x14ac:dyDescent="0.15">
      <c r="A143" s="5">
        <v>138</v>
      </c>
      <c r="B143" s="7" t="s">
        <v>721</v>
      </c>
      <c r="C143" s="7" t="s">
        <v>722</v>
      </c>
      <c r="D143" s="7" t="s">
        <v>723</v>
      </c>
      <c r="E143" s="7" t="s">
        <v>724</v>
      </c>
      <c r="F143" s="7" t="s">
        <v>725</v>
      </c>
    </row>
    <row r="144" spans="1:6" x14ac:dyDescent="0.15">
      <c r="A144" s="5">
        <v>139</v>
      </c>
      <c r="B144" s="7" t="s">
        <v>351</v>
      </c>
      <c r="C144" s="7" t="s">
        <v>352</v>
      </c>
      <c r="D144" s="7" t="s">
        <v>353</v>
      </c>
      <c r="E144" s="7" t="s">
        <v>354</v>
      </c>
      <c r="F144" s="7" t="s">
        <v>355</v>
      </c>
    </row>
    <row r="145" spans="1:6" x14ac:dyDescent="0.15">
      <c r="A145" s="5">
        <v>140</v>
      </c>
      <c r="B145" s="7" t="s">
        <v>726</v>
      </c>
      <c r="C145" s="7" t="s">
        <v>727</v>
      </c>
      <c r="D145" s="7" t="s">
        <v>728</v>
      </c>
      <c r="E145" s="7" t="s">
        <v>729</v>
      </c>
      <c r="F145" s="7" t="s">
        <v>730</v>
      </c>
    </row>
    <row r="146" spans="1:6" x14ac:dyDescent="0.15">
      <c r="A146" s="5">
        <v>141</v>
      </c>
      <c r="B146" s="7" t="s">
        <v>356</v>
      </c>
      <c r="C146" s="7" t="s">
        <v>357</v>
      </c>
      <c r="D146" s="7" t="s">
        <v>358</v>
      </c>
      <c r="E146" s="7" t="s">
        <v>359</v>
      </c>
      <c r="F146" s="7" t="s">
        <v>360</v>
      </c>
    </row>
    <row r="147" spans="1:6" x14ac:dyDescent="0.15">
      <c r="A147" s="5">
        <v>142</v>
      </c>
      <c r="B147" s="7" t="s">
        <v>731</v>
      </c>
      <c r="C147" s="7" t="s">
        <v>732</v>
      </c>
      <c r="D147" s="7" t="s">
        <v>733</v>
      </c>
      <c r="E147" s="7" t="s">
        <v>734</v>
      </c>
      <c r="F147" s="7" t="s">
        <v>735</v>
      </c>
    </row>
    <row r="148" spans="1:6" x14ac:dyDescent="0.15">
      <c r="A148" s="5">
        <v>143</v>
      </c>
      <c r="B148" s="7" t="s">
        <v>736</v>
      </c>
      <c r="C148" s="7" t="s">
        <v>737</v>
      </c>
      <c r="D148" s="7" t="s">
        <v>738</v>
      </c>
      <c r="E148" s="7" t="s">
        <v>739</v>
      </c>
      <c r="F148" s="7" t="s">
        <v>740</v>
      </c>
    </row>
    <row r="149" spans="1:6" x14ac:dyDescent="0.15">
      <c r="A149" s="5">
        <v>144</v>
      </c>
      <c r="B149" s="7" t="s">
        <v>361</v>
      </c>
      <c r="C149" s="7" t="s">
        <v>362</v>
      </c>
      <c r="D149" s="7" t="s">
        <v>363</v>
      </c>
      <c r="E149" s="7" t="s">
        <v>364</v>
      </c>
      <c r="F149" s="7" t="s">
        <v>365</v>
      </c>
    </row>
    <row r="150" spans="1:6" x14ac:dyDescent="0.15">
      <c r="A150" s="5">
        <v>145</v>
      </c>
      <c r="B150" s="7" t="s">
        <v>741</v>
      </c>
      <c r="C150" s="7" t="s">
        <v>742</v>
      </c>
      <c r="D150" s="7" t="s">
        <v>743</v>
      </c>
      <c r="E150" s="7" t="s">
        <v>744</v>
      </c>
      <c r="F150" s="7" t="s">
        <v>745</v>
      </c>
    </row>
    <row r="151" spans="1:6" x14ac:dyDescent="0.15">
      <c r="A151" s="5">
        <v>146</v>
      </c>
      <c r="B151" s="10" t="s">
        <v>366</v>
      </c>
      <c r="C151" s="10" t="s">
        <v>367</v>
      </c>
      <c r="D151" s="10" t="s">
        <v>368</v>
      </c>
      <c r="E151" s="10" t="s">
        <v>369</v>
      </c>
      <c r="F151" s="10" t="s">
        <v>370</v>
      </c>
    </row>
    <row r="152" spans="1:6" x14ac:dyDescent="0.15">
      <c r="A152" s="5">
        <v>147</v>
      </c>
      <c r="B152" s="7" t="s">
        <v>746</v>
      </c>
      <c r="C152" s="7" t="s">
        <v>747</v>
      </c>
      <c r="D152" s="7" t="s">
        <v>748</v>
      </c>
      <c r="E152" s="7" t="s">
        <v>749</v>
      </c>
      <c r="F152" s="7" t="s">
        <v>750</v>
      </c>
    </row>
    <row r="153" spans="1:6" x14ac:dyDescent="0.15">
      <c r="A153" s="5">
        <v>148</v>
      </c>
      <c r="B153" s="7" t="s">
        <v>751</v>
      </c>
      <c r="C153" s="7" t="s">
        <v>752</v>
      </c>
      <c r="D153" s="7" t="s">
        <v>753</v>
      </c>
      <c r="E153" s="7" t="s">
        <v>754</v>
      </c>
      <c r="F153" s="7" t="s">
        <v>755</v>
      </c>
    </row>
    <row r="154" spans="1:6" x14ac:dyDescent="0.15">
      <c r="A154" s="5">
        <v>149</v>
      </c>
      <c r="B154" s="7" t="s">
        <v>756</v>
      </c>
      <c r="C154" s="7" t="s">
        <v>757</v>
      </c>
      <c r="D154" s="7" t="s">
        <v>758</v>
      </c>
      <c r="E154" s="7" t="s">
        <v>759</v>
      </c>
      <c r="F154" s="7" t="s">
        <v>760</v>
      </c>
    </row>
    <row r="155" spans="1:6" x14ac:dyDescent="0.15">
      <c r="A155" s="5">
        <v>150</v>
      </c>
      <c r="B155" s="7" t="s">
        <v>761</v>
      </c>
      <c r="C155" s="7" t="s">
        <v>762</v>
      </c>
      <c r="D155" s="7" t="s">
        <v>763</v>
      </c>
      <c r="E155" s="7" t="s">
        <v>764</v>
      </c>
      <c r="F155" s="7" t="s">
        <v>765</v>
      </c>
    </row>
    <row r="156" spans="1:6" x14ac:dyDescent="0.15">
      <c r="A156" s="5">
        <v>151</v>
      </c>
      <c r="B156" s="7" t="s">
        <v>766</v>
      </c>
      <c r="C156" s="7" t="s">
        <v>767</v>
      </c>
      <c r="D156" s="7" t="s">
        <v>768</v>
      </c>
      <c r="E156" s="7" t="s">
        <v>769</v>
      </c>
      <c r="F156" s="7" t="s">
        <v>770</v>
      </c>
    </row>
    <row r="157" spans="1:6" x14ac:dyDescent="0.15">
      <c r="A157" s="5">
        <v>152</v>
      </c>
      <c r="B157" s="7" t="s">
        <v>771</v>
      </c>
      <c r="C157" s="7" t="s">
        <v>772</v>
      </c>
      <c r="D157" s="7" t="s">
        <v>773</v>
      </c>
      <c r="E157" s="7" t="s">
        <v>774</v>
      </c>
      <c r="F157" s="7" t="s">
        <v>775</v>
      </c>
    </row>
    <row r="158" spans="1:6" x14ac:dyDescent="0.15">
      <c r="A158" s="5">
        <v>153</v>
      </c>
      <c r="B158" s="7" t="s">
        <v>776</v>
      </c>
      <c r="C158" s="7" t="s">
        <v>777</v>
      </c>
      <c r="D158" s="7" t="s">
        <v>778</v>
      </c>
      <c r="E158" s="7" t="s">
        <v>779</v>
      </c>
      <c r="F158" s="7" t="s">
        <v>780</v>
      </c>
    </row>
    <row r="159" spans="1:6" x14ac:dyDescent="0.15">
      <c r="A159" s="5">
        <v>154</v>
      </c>
      <c r="B159" s="7" t="s">
        <v>781</v>
      </c>
      <c r="C159" s="7" t="s">
        <v>782</v>
      </c>
      <c r="D159" s="7" t="s">
        <v>783</v>
      </c>
      <c r="E159" s="7" t="s">
        <v>784</v>
      </c>
      <c r="F159" s="7" t="s">
        <v>785</v>
      </c>
    </row>
    <row r="160" spans="1:6" x14ac:dyDescent="0.15">
      <c r="A160" s="5">
        <v>155</v>
      </c>
      <c r="B160" s="7" t="s">
        <v>786</v>
      </c>
      <c r="C160" s="7" t="s">
        <v>787</v>
      </c>
      <c r="D160" s="7" t="s">
        <v>788</v>
      </c>
      <c r="E160" s="7" t="s">
        <v>789</v>
      </c>
      <c r="F160" s="7" t="s">
        <v>790</v>
      </c>
    </row>
    <row r="161" spans="1:6" x14ac:dyDescent="0.15">
      <c r="A161" s="5">
        <v>156</v>
      </c>
      <c r="B161" s="7" t="s">
        <v>791</v>
      </c>
      <c r="C161" s="7" t="s">
        <v>792</v>
      </c>
      <c r="D161" s="7" t="s">
        <v>793</v>
      </c>
      <c r="E161" s="7" t="s">
        <v>794</v>
      </c>
      <c r="F161" s="7" t="s">
        <v>795</v>
      </c>
    </row>
    <row r="162" spans="1:6" x14ac:dyDescent="0.15">
      <c r="A162" s="5">
        <v>157</v>
      </c>
      <c r="B162" s="7" t="s">
        <v>796</v>
      </c>
      <c r="C162" s="7" t="s">
        <v>797</v>
      </c>
      <c r="D162" s="7" t="s">
        <v>798</v>
      </c>
      <c r="E162" s="7" t="s">
        <v>799</v>
      </c>
      <c r="F162" s="7" t="s">
        <v>800</v>
      </c>
    </row>
    <row r="163" spans="1:6" x14ac:dyDescent="0.15">
      <c r="A163" s="5">
        <v>158</v>
      </c>
      <c r="B163" s="7" t="s">
        <v>801</v>
      </c>
      <c r="C163" s="7" t="s">
        <v>802</v>
      </c>
      <c r="D163" s="7" t="s">
        <v>803</v>
      </c>
      <c r="E163" s="7" t="s">
        <v>804</v>
      </c>
      <c r="F163" s="7" t="s">
        <v>805</v>
      </c>
    </row>
    <row r="164" spans="1:6" x14ac:dyDescent="0.15">
      <c r="A164" s="5">
        <v>159</v>
      </c>
      <c r="B164" s="7" t="s">
        <v>806</v>
      </c>
      <c r="C164" s="7" t="s">
        <v>807</v>
      </c>
      <c r="D164" s="7" t="s">
        <v>808</v>
      </c>
      <c r="E164" s="7" t="s">
        <v>809</v>
      </c>
      <c r="F164" s="7" t="s">
        <v>810</v>
      </c>
    </row>
    <row r="165" spans="1:6" x14ac:dyDescent="0.15">
      <c r="A165" s="5">
        <v>160</v>
      </c>
      <c r="B165" s="7" t="s">
        <v>811</v>
      </c>
      <c r="C165" s="7" t="s">
        <v>812</v>
      </c>
      <c r="D165" s="7" t="s">
        <v>813</v>
      </c>
      <c r="E165" s="7" t="s">
        <v>814</v>
      </c>
      <c r="F165" s="7" t="s">
        <v>815</v>
      </c>
    </row>
    <row r="166" spans="1:6" x14ac:dyDescent="0.15">
      <c r="A166" s="5">
        <v>161</v>
      </c>
      <c r="B166" s="7" t="s">
        <v>816</v>
      </c>
      <c r="C166" s="7" t="s">
        <v>817</v>
      </c>
      <c r="D166" s="7" t="s">
        <v>818</v>
      </c>
      <c r="E166" s="7" t="s">
        <v>819</v>
      </c>
      <c r="F166" s="7" t="s">
        <v>820</v>
      </c>
    </row>
    <row r="167" spans="1:6" x14ac:dyDescent="0.15">
      <c r="A167" s="5">
        <v>162</v>
      </c>
      <c r="B167" s="7" t="s">
        <v>821</v>
      </c>
      <c r="C167" s="7" t="s">
        <v>822</v>
      </c>
      <c r="D167" s="7" t="s">
        <v>823</v>
      </c>
      <c r="E167" s="7" t="s">
        <v>824</v>
      </c>
      <c r="F167" s="7" t="s">
        <v>825</v>
      </c>
    </row>
    <row r="168" spans="1:6" x14ac:dyDescent="0.15">
      <c r="A168" s="5">
        <v>163</v>
      </c>
      <c r="B168" s="7" t="s">
        <v>826</v>
      </c>
      <c r="C168" s="7" t="s">
        <v>827</v>
      </c>
      <c r="D168" s="7" t="s">
        <v>828</v>
      </c>
      <c r="E168" s="7" t="s">
        <v>829</v>
      </c>
      <c r="F168" s="7" t="s">
        <v>830</v>
      </c>
    </row>
    <row r="169" spans="1:6" x14ac:dyDescent="0.15">
      <c r="A169" s="5">
        <v>164</v>
      </c>
      <c r="B169" s="7" t="s">
        <v>831</v>
      </c>
      <c r="C169" s="7" t="s">
        <v>832</v>
      </c>
      <c r="D169" s="7" t="s">
        <v>833</v>
      </c>
      <c r="E169" s="7" t="s">
        <v>834</v>
      </c>
      <c r="F169" s="7" t="s">
        <v>835</v>
      </c>
    </row>
    <row r="170" spans="1:6" x14ac:dyDescent="0.15">
      <c r="A170" s="5">
        <v>165</v>
      </c>
      <c r="B170" s="7" t="s">
        <v>836</v>
      </c>
      <c r="C170" s="7" t="s">
        <v>837</v>
      </c>
      <c r="D170" s="7" t="s">
        <v>838</v>
      </c>
      <c r="E170" s="7" t="s">
        <v>839</v>
      </c>
      <c r="F170" s="7" t="s">
        <v>840</v>
      </c>
    </row>
    <row r="171" spans="1:6" x14ac:dyDescent="0.15">
      <c r="A171" s="5">
        <v>166</v>
      </c>
      <c r="B171" s="7" t="s">
        <v>841</v>
      </c>
      <c r="C171" s="7" t="s">
        <v>842</v>
      </c>
      <c r="D171" s="7" t="s">
        <v>843</v>
      </c>
      <c r="E171" s="7" t="s">
        <v>844</v>
      </c>
      <c r="F171" s="7" t="s">
        <v>845</v>
      </c>
    </row>
    <row r="172" spans="1:6" x14ac:dyDescent="0.15">
      <c r="A172" s="5">
        <v>167</v>
      </c>
      <c r="B172" s="7" t="s">
        <v>846</v>
      </c>
      <c r="C172" s="7" t="s">
        <v>847</v>
      </c>
      <c r="D172" s="7" t="s">
        <v>848</v>
      </c>
      <c r="E172" s="7" t="s">
        <v>849</v>
      </c>
      <c r="F172" s="7" t="s">
        <v>850</v>
      </c>
    </row>
    <row r="173" spans="1:6" x14ac:dyDescent="0.15">
      <c r="A173" s="5">
        <v>168</v>
      </c>
      <c r="B173" s="7" t="s">
        <v>851</v>
      </c>
      <c r="C173" s="7" t="s">
        <v>852</v>
      </c>
      <c r="D173" s="7" t="s">
        <v>853</v>
      </c>
      <c r="E173" s="7" t="s">
        <v>854</v>
      </c>
      <c r="F173" s="7" t="s">
        <v>855</v>
      </c>
    </row>
    <row r="174" spans="1:6" x14ac:dyDescent="0.15">
      <c r="A174" s="5">
        <v>169</v>
      </c>
      <c r="B174" s="7" t="s">
        <v>856</v>
      </c>
      <c r="C174" s="7" t="s">
        <v>857</v>
      </c>
      <c r="D174" s="7" t="s">
        <v>858</v>
      </c>
      <c r="E174" s="7" t="s">
        <v>859</v>
      </c>
      <c r="F174" s="7" t="s">
        <v>860</v>
      </c>
    </row>
    <row r="175" spans="1:6" x14ac:dyDescent="0.15">
      <c r="A175" s="5">
        <v>170</v>
      </c>
      <c r="B175" s="7" t="s">
        <v>861</v>
      </c>
      <c r="C175" s="7" t="s">
        <v>862</v>
      </c>
      <c r="D175" s="7" t="s">
        <v>863</v>
      </c>
      <c r="E175" s="7" t="s">
        <v>864</v>
      </c>
      <c r="F175" s="7" t="s">
        <v>865</v>
      </c>
    </row>
    <row r="176" spans="1:6" x14ac:dyDescent="0.15">
      <c r="A176" s="5">
        <v>171</v>
      </c>
      <c r="B176" s="7" t="s">
        <v>866</v>
      </c>
      <c r="C176" s="7" t="s">
        <v>867</v>
      </c>
      <c r="D176" s="7" t="s">
        <v>868</v>
      </c>
      <c r="E176" s="7" t="s">
        <v>869</v>
      </c>
      <c r="F176" s="7" t="s">
        <v>870</v>
      </c>
    </row>
    <row r="177" spans="1:6" x14ac:dyDescent="0.15">
      <c r="A177" s="5">
        <v>172</v>
      </c>
      <c r="B177" s="7" t="s">
        <v>871</v>
      </c>
      <c r="C177" s="7" t="s">
        <v>872</v>
      </c>
      <c r="D177" s="7" t="s">
        <v>873</v>
      </c>
      <c r="E177" s="7" t="s">
        <v>874</v>
      </c>
      <c r="F177" s="7" t="s">
        <v>875</v>
      </c>
    </row>
    <row r="178" spans="1:6" x14ac:dyDescent="0.15">
      <c r="A178" s="5">
        <v>173</v>
      </c>
      <c r="B178" s="7" t="s">
        <v>876</v>
      </c>
      <c r="C178" s="7" t="s">
        <v>877</v>
      </c>
      <c r="D178" s="7" t="s">
        <v>878</v>
      </c>
      <c r="E178" s="7" t="s">
        <v>879</v>
      </c>
      <c r="F178" s="7" t="s">
        <v>880</v>
      </c>
    </row>
    <row r="179" spans="1:6" x14ac:dyDescent="0.15">
      <c r="A179" s="5">
        <v>174</v>
      </c>
      <c r="B179" s="7" t="s">
        <v>881</v>
      </c>
      <c r="C179" s="7" t="s">
        <v>882</v>
      </c>
      <c r="D179" s="7" t="s">
        <v>883</v>
      </c>
      <c r="E179" s="7" t="s">
        <v>884</v>
      </c>
      <c r="F179" s="7" t="s">
        <v>885</v>
      </c>
    </row>
    <row r="180" spans="1:6" x14ac:dyDescent="0.15">
      <c r="A180" s="5">
        <v>175</v>
      </c>
      <c r="B180" s="7" t="s">
        <v>886</v>
      </c>
      <c r="C180" s="7" t="s">
        <v>887</v>
      </c>
      <c r="D180" s="7" t="s">
        <v>888</v>
      </c>
      <c r="E180" s="7" t="s">
        <v>889</v>
      </c>
      <c r="F180" s="7" t="s">
        <v>890</v>
      </c>
    </row>
    <row r="181" spans="1:6" x14ac:dyDescent="0.15">
      <c r="A181" s="5">
        <v>176</v>
      </c>
      <c r="B181" s="7" t="s">
        <v>891</v>
      </c>
      <c r="C181" s="7" t="s">
        <v>892</v>
      </c>
      <c r="D181" s="7" t="s">
        <v>893</v>
      </c>
      <c r="E181" s="7" t="s">
        <v>894</v>
      </c>
      <c r="F181" s="7" t="s">
        <v>895</v>
      </c>
    </row>
    <row r="182" spans="1:6" x14ac:dyDescent="0.15">
      <c r="A182" s="5">
        <v>177</v>
      </c>
      <c r="B182" s="7" t="s">
        <v>896</v>
      </c>
      <c r="C182" s="7" t="s">
        <v>897</v>
      </c>
      <c r="D182" s="7" t="s">
        <v>898</v>
      </c>
      <c r="E182" s="7" t="s">
        <v>899</v>
      </c>
      <c r="F182" s="7" t="s">
        <v>900</v>
      </c>
    </row>
    <row r="183" spans="1:6" x14ac:dyDescent="0.15">
      <c r="A183" s="5">
        <v>178</v>
      </c>
      <c r="B183" s="7" t="s">
        <v>901</v>
      </c>
      <c r="C183" s="7" t="s">
        <v>902</v>
      </c>
      <c r="D183" s="7" t="s">
        <v>903</v>
      </c>
      <c r="E183" s="7" t="s">
        <v>904</v>
      </c>
      <c r="F183" s="7" t="s">
        <v>905</v>
      </c>
    </row>
    <row r="184" spans="1:6" x14ac:dyDescent="0.15">
      <c r="A184" s="5">
        <v>179</v>
      </c>
      <c r="B184" s="7" t="s">
        <v>906</v>
      </c>
      <c r="C184" s="7" t="s">
        <v>907</v>
      </c>
      <c r="D184" s="7" t="s">
        <v>908</v>
      </c>
      <c r="E184" s="7" t="s">
        <v>909</v>
      </c>
      <c r="F184" s="7" t="s">
        <v>910</v>
      </c>
    </row>
    <row r="185" spans="1:6" x14ac:dyDescent="0.15">
      <c r="A185" s="5">
        <v>180</v>
      </c>
      <c r="B185" s="7" t="s">
        <v>911</v>
      </c>
      <c r="C185" s="7" t="s">
        <v>912</v>
      </c>
      <c r="D185" s="7" t="s">
        <v>913</v>
      </c>
      <c r="E185" s="7" t="s">
        <v>914</v>
      </c>
      <c r="F185" s="7" t="s">
        <v>915</v>
      </c>
    </row>
    <row r="186" spans="1:6" x14ac:dyDescent="0.15">
      <c r="A186" s="5">
        <v>181</v>
      </c>
      <c r="B186" s="7" t="s">
        <v>916</v>
      </c>
      <c r="C186" s="7" t="s">
        <v>917</v>
      </c>
      <c r="D186" s="7" t="s">
        <v>918</v>
      </c>
      <c r="E186" s="7" t="s">
        <v>919</v>
      </c>
      <c r="F186" s="7" t="s">
        <v>920</v>
      </c>
    </row>
    <row r="187" spans="1:6" x14ac:dyDescent="0.15">
      <c r="A187" s="5">
        <v>182</v>
      </c>
      <c r="B187" s="7" t="s">
        <v>921</v>
      </c>
      <c r="C187" s="7" t="s">
        <v>922</v>
      </c>
      <c r="D187" s="7" t="s">
        <v>923</v>
      </c>
      <c r="E187" s="7" t="s">
        <v>924</v>
      </c>
      <c r="F187" s="7" t="s">
        <v>925</v>
      </c>
    </row>
    <row r="188" spans="1:6" x14ac:dyDescent="0.15">
      <c r="A188" s="5">
        <v>183</v>
      </c>
      <c r="B188" s="7" t="s">
        <v>926</v>
      </c>
      <c r="C188" s="7" t="s">
        <v>927</v>
      </c>
      <c r="D188" s="7" t="s">
        <v>928</v>
      </c>
      <c r="E188" s="7" t="s">
        <v>929</v>
      </c>
      <c r="F188" s="7" t="s">
        <v>930</v>
      </c>
    </row>
    <row r="189" spans="1:6" x14ac:dyDescent="0.15">
      <c r="A189" s="5">
        <v>184</v>
      </c>
      <c r="B189" s="7" t="s">
        <v>931</v>
      </c>
      <c r="C189" s="7" t="s">
        <v>932</v>
      </c>
      <c r="D189" s="7" t="s">
        <v>933</v>
      </c>
      <c r="E189" s="7" t="s">
        <v>934</v>
      </c>
      <c r="F189" s="7" t="s">
        <v>935</v>
      </c>
    </row>
    <row r="190" spans="1:6" x14ac:dyDescent="0.15">
      <c r="A190" s="5">
        <v>185</v>
      </c>
      <c r="B190" s="7" t="s">
        <v>936</v>
      </c>
      <c r="C190" s="7" t="s">
        <v>937</v>
      </c>
      <c r="D190" s="7" t="s">
        <v>938</v>
      </c>
      <c r="E190" s="7" t="s">
        <v>939</v>
      </c>
      <c r="F190" s="7" t="s">
        <v>940</v>
      </c>
    </row>
    <row r="191" spans="1:6" x14ac:dyDescent="0.15">
      <c r="A191" s="5">
        <v>186</v>
      </c>
      <c r="B191" s="7" t="s">
        <v>941</v>
      </c>
      <c r="C191" s="7" t="s">
        <v>942</v>
      </c>
      <c r="D191" s="7" t="s">
        <v>943</v>
      </c>
      <c r="E191" s="7" t="s">
        <v>944</v>
      </c>
      <c r="F191" s="7" t="s">
        <v>945</v>
      </c>
    </row>
    <row r="192" spans="1:6" x14ac:dyDescent="0.15">
      <c r="A192" s="5">
        <v>187</v>
      </c>
      <c r="B192" s="7" t="s">
        <v>946</v>
      </c>
      <c r="C192" s="7" t="s">
        <v>947</v>
      </c>
      <c r="D192" s="7" t="s">
        <v>948</v>
      </c>
      <c r="E192" s="7" t="s">
        <v>949</v>
      </c>
      <c r="F192" s="7" t="s">
        <v>950</v>
      </c>
    </row>
    <row r="193" spans="1:6" x14ac:dyDescent="0.15">
      <c r="A193" s="5">
        <v>188</v>
      </c>
      <c r="B193" s="7" t="s">
        <v>951</v>
      </c>
      <c r="C193" s="7" t="s">
        <v>952</v>
      </c>
      <c r="D193" s="7" t="s">
        <v>953</v>
      </c>
      <c r="E193" s="7" t="s">
        <v>954</v>
      </c>
      <c r="F193" s="7" t="s">
        <v>955</v>
      </c>
    </row>
    <row r="194" spans="1:6" x14ac:dyDescent="0.15">
      <c r="A194" s="5">
        <v>189</v>
      </c>
      <c r="B194" s="7" t="s">
        <v>956</v>
      </c>
      <c r="C194" s="7" t="s">
        <v>957</v>
      </c>
      <c r="D194" s="7" t="s">
        <v>958</v>
      </c>
      <c r="E194" s="7" t="s">
        <v>959</v>
      </c>
      <c r="F194" s="7" t="s">
        <v>960</v>
      </c>
    </row>
    <row r="195" spans="1:6" x14ac:dyDescent="0.15">
      <c r="A195" s="5">
        <v>190</v>
      </c>
      <c r="B195" s="7" t="s">
        <v>961</v>
      </c>
      <c r="C195" s="7" t="s">
        <v>962</v>
      </c>
      <c r="D195" s="7" t="s">
        <v>963</v>
      </c>
      <c r="E195" s="7" t="s">
        <v>964</v>
      </c>
      <c r="F195" s="7" t="s">
        <v>965</v>
      </c>
    </row>
    <row r="196" spans="1:6" x14ac:dyDescent="0.15">
      <c r="A196" s="5">
        <v>191</v>
      </c>
      <c r="B196" s="7" t="s">
        <v>966</v>
      </c>
      <c r="C196" s="7" t="s">
        <v>967</v>
      </c>
      <c r="D196" s="7" t="s">
        <v>968</v>
      </c>
      <c r="E196" s="7" t="s">
        <v>969</v>
      </c>
      <c r="F196" s="7" t="s">
        <v>970</v>
      </c>
    </row>
    <row r="197" spans="1:6" x14ac:dyDescent="0.15">
      <c r="A197" s="5">
        <v>192</v>
      </c>
      <c r="B197" s="7" t="s">
        <v>971</v>
      </c>
      <c r="C197" s="7" t="s">
        <v>972</v>
      </c>
      <c r="D197" s="7" t="s">
        <v>973</v>
      </c>
      <c r="E197" s="7" t="s">
        <v>974</v>
      </c>
      <c r="F197" s="7" t="s">
        <v>975</v>
      </c>
    </row>
    <row r="198" spans="1:6" x14ac:dyDescent="0.15">
      <c r="A198" s="5">
        <v>193</v>
      </c>
      <c r="B198" s="7" t="s">
        <v>976</v>
      </c>
      <c r="C198" s="7" t="s">
        <v>977</v>
      </c>
      <c r="D198" s="7" t="s">
        <v>978</v>
      </c>
      <c r="E198" s="7" t="s">
        <v>979</v>
      </c>
      <c r="F198" s="7" t="s">
        <v>980</v>
      </c>
    </row>
    <row r="199" spans="1:6" x14ac:dyDescent="0.15">
      <c r="A199" s="5">
        <v>194</v>
      </c>
      <c r="B199" s="7" t="s">
        <v>981</v>
      </c>
      <c r="C199" s="7" t="s">
        <v>982</v>
      </c>
      <c r="D199" s="7" t="s">
        <v>983</v>
      </c>
      <c r="E199" s="7" t="s">
        <v>984</v>
      </c>
      <c r="F199" s="7" t="s">
        <v>985</v>
      </c>
    </row>
    <row r="200" spans="1:6" x14ac:dyDescent="0.15">
      <c r="A200" s="5">
        <v>195</v>
      </c>
      <c r="B200" s="7" t="s">
        <v>986</v>
      </c>
      <c r="C200" s="7" t="s">
        <v>987</v>
      </c>
      <c r="D200" s="7" t="s">
        <v>988</v>
      </c>
      <c r="E200" s="7" t="s">
        <v>989</v>
      </c>
      <c r="F200" s="7" t="s">
        <v>990</v>
      </c>
    </row>
    <row r="201" spans="1:6" x14ac:dyDescent="0.15">
      <c r="A201" s="5">
        <v>196</v>
      </c>
      <c r="B201" s="7" t="s">
        <v>991</v>
      </c>
      <c r="C201" s="7" t="s">
        <v>992</v>
      </c>
      <c r="D201" s="7" t="s">
        <v>993</v>
      </c>
      <c r="E201" s="7" t="s">
        <v>994</v>
      </c>
      <c r="F201" s="7" t="s">
        <v>995</v>
      </c>
    </row>
    <row r="202" spans="1:6" x14ac:dyDescent="0.15">
      <c r="A202" s="5">
        <v>197</v>
      </c>
      <c r="B202" s="7" t="s">
        <v>996</v>
      </c>
      <c r="C202" s="7" t="s">
        <v>997</v>
      </c>
      <c r="D202" s="7" t="s">
        <v>998</v>
      </c>
      <c r="E202" s="7" t="s">
        <v>999</v>
      </c>
      <c r="F202" s="7" t="s">
        <v>1000</v>
      </c>
    </row>
    <row r="203" spans="1:6" x14ac:dyDescent="0.15">
      <c r="A203" s="5">
        <v>198</v>
      </c>
      <c r="B203" s="7" t="s">
        <v>1001</v>
      </c>
      <c r="C203" s="7" t="s">
        <v>1002</v>
      </c>
      <c r="D203" s="7" t="s">
        <v>1003</v>
      </c>
      <c r="E203" s="7" t="s">
        <v>1004</v>
      </c>
      <c r="F203" s="7" t="s">
        <v>1005</v>
      </c>
    </row>
    <row r="204" spans="1:6" x14ac:dyDescent="0.15">
      <c r="A204" s="5">
        <v>199</v>
      </c>
      <c r="B204" s="7" t="s">
        <v>1006</v>
      </c>
      <c r="C204" s="7" t="s">
        <v>1007</v>
      </c>
      <c r="D204" s="7" t="s">
        <v>1008</v>
      </c>
      <c r="E204" s="7" t="s">
        <v>1009</v>
      </c>
      <c r="F204" s="7" t="s">
        <v>1010</v>
      </c>
    </row>
    <row r="205" spans="1:6" x14ac:dyDescent="0.15">
      <c r="A205" s="5">
        <v>200</v>
      </c>
      <c r="B205" s="7" t="s">
        <v>1011</v>
      </c>
      <c r="C205" s="7" t="s">
        <v>1012</v>
      </c>
      <c r="D205" s="7" t="s">
        <v>1013</v>
      </c>
      <c r="E205" s="7" t="s">
        <v>1014</v>
      </c>
      <c r="F205" s="7" t="s">
        <v>1015</v>
      </c>
    </row>
    <row r="206" spans="1:6" x14ac:dyDescent="0.15">
      <c r="A206" s="5">
        <v>201</v>
      </c>
      <c r="B206" s="7" t="s">
        <v>1016</v>
      </c>
      <c r="C206" s="7" t="s">
        <v>1017</v>
      </c>
      <c r="D206" s="7" t="s">
        <v>1018</v>
      </c>
      <c r="E206" s="7" t="s">
        <v>1019</v>
      </c>
      <c r="F206" s="7" t="s">
        <v>1020</v>
      </c>
    </row>
    <row r="207" spans="1:6" x14ac:dyDescent="0.15">
      <c r="A207" s="5">
        <v>202</v>
      </c>
      <c r="B207" s="7" t="s">
        <v>1021</v>
      </c>
      <c r="C207" s="7" t="s">
        <v>1022</v>
      </c>
      <c r="D207" s="7" t="s">
        <v>1023</v>
      </c>
      <c r="E207" s="7" t="s">
        <v>1024</v>
      </c>
      <c r="F207" s="7" t="s">
        <v>1025</v>
      </c>
    </row>
    <row r="208" spans="1:6" x14ac:dyDescent="0.15">
      <c r="A208" s="5">
        <v>203</v>
      </c>
      <c r="B208" s="7" t="s">
        <v>1026</v>
      </c>
      <c r="C208" s="7" t="s">
        <v>1027</v>
      </c>
      <c r="D208" s="7" t="s">
        <v>1028</v>
      </c>
      <c r="E208" s="7" t="s">
        <v>1029</v>
      </c>
      <c r="F208" s="7" t="s">
        <v>1030</v>
      </c>
    </row>
    <row r="209" spans="1:6" x14ac:dyDescent="0.15">
      <c r="A209" s="5">
        <v>204</v>
      </c>
      <c r="B209" s="7" t="s">
        <v>1031</v>
      </c>
      <c r="C209" s="7" t="s">
        <v>1032</v>
      </c>
      <c r="D209" s="7" t="s">
        <v>1033</v>
      </c>
      <c r="E209" s="7" t="s">
        <v>1034</v>
      </c>
      <c r="F209" s="7" t="s">
        <v>1035</v>
      </c>
    </row>
    <row r="210" spans="1:6" x14ac:dyDescent="0.15">
      <c r="A210" s="5">
        <v>205</v>
      </c>
      <c r="B210" s="7" t="s">
        <v>1036</v>
      </c>
      <c r="C210" s="7" t="s">
        <v>1037</v>
      </c>
      <c r="D210" s="7" t="s">
        <v>1038</v>
      </c>
      <c r="E210" s="7" t="s">
        <v>1039</v>
      </c>
      <c r="F210" s="7" t="s">
        <v>1040</v>
      </c>
    </row>
    <row r="211" spans="1:6" x14ac:dyDescent="0.15">
      <c r="A211" s="5">
        <v>206</v>
      </c>
      <c r="B211" s="7" t="s">
        <v>1041</v>
      </c>
      <c r="C211" s="7" t="s">
        <v>1042</v>
      </c>
      <c r="D211" s="7" t="s">
        <v>1043</v>
      </c>
      <c r="E211" s="7" t="s">
        <v>1044</v>
      </c>
      <c r="F211" s="7" t="s">
        <v>1045</v>
      </c>
    </row>
    <row r="212" spans="1:6" x14ac:dyDescent="0.15">
      <c r="A212" s="5">
        <v>207</v>
      </c>
      <c r="B212" s="7" t="s">
        <v>1046</v>
      </c>
      <c r="C212" s="7" t="s">
        <v>1047</v>
      </c>
      <c r="D212" s="7" t="s">
        <v>1048</v>
      </c>
      <c r="E212" s="7" t="s">
        <v>1049</v>
      </c>
      <c r="F212" s="7" t="s">
        <v>1050</v>
      </c>
    </row>
    <row r="213" spans="1:6" x14ac:dyDescent="0.15">
      <c r="A213" s="5">
        <v>208</v>
      </c>
      <c r="B213" s="7" t="s">
        <v>1051</v>
      </c>
      <c r="C213" s="7" t="s">
        <v>1052</v>
      </c>
      <c r="D213" s="7" t="s">
        <v>1053</v>
      </c>
      <c r="E213" s="7" t="s">
        <v>1054</v>
      </c>
      <c r="F213" s="7" t="s">
        <v>1055</v>
      </c>
    </row>
    <row r="214" spans="1:6" x14ac:dyDescent="0.15">
      <c r="A214" s="5">
        <v>209</v>
      </c>
      <c r="B214" s="7" t="s">
        <v>1056</v>
      </c>
      <c r="C214" s="7" t="s">
        <v>1057</v>
      </c>
      <c r="D214" s="7" t="s">
        <v>1058</v>
      </c>
      <c r="E214" s="7" t="s">
        <v>1059</v>
      </c>
      <c r="F214" s="7" t="s">
        <v>1060</v>
      </c>
    </row>
    <row r="215" spans="1:6" x14ac:dyDescent="0.15">
      <c r="A215" s="5">
        <v>210</v>
      </c>
      <c r="B215" s="7" t="s">
        <v>1061</v>
      </c>
      <c r="C215" s="7" t="s">
        <v>1062</v>
      </c>
      <c r="D215" s="7" t="s">
        <v>1063</v>
      </c>
      <c r="E215" s="7" t="s">
        <v>1064</v>
      </c>
      <c r="F215" s="7" t="s">
        <v>1065</v>
      </c>
    </row>
    <row r="216" spans="1:6" x14ac:dyDescent="0.15">
      <c r="A216" s="5">
        <v>211</v>
      </c>
      <c r="B216" s="7" t="s">
        <v>1066</v>
      </c>
      <c r="C216" s="7" t="s">
        <v>1067</v>
      </c>
      <c r="D216" s="7" t="s">
        <v>1068</v>
      </c>
      <c r="E216" s="7" t="s">
        <v>1069</v>
      </c>
      <c r="F216" s="7" t="s">
        <v>1070</v>
      </c>
    </row>
    <row r="217" spans="1:6" x14ac:dyDescent="0.15">
      <c r="A217" s="5">
        <v>212</v>
      </c>
      <c r="B217" s="7" t="s">
        <v>1071</v>
      </c>
      <c r="C217" s="7" t="s">
        <v>1072</v>
      </c>
      <c r="D217" s="7" t="s">
        <v>1073</v>
      </c>
      <c r="E217" s="7" t="s">
        <v>1074</v>
      </c>
      <c r="F217" s="7" t="s">
        <v>1075</v>
      </c>
    </row>
    <row r="218" spans="1:6" x14ac:dyDescent="0.15">
      <c r="A218" s="5">
        <v>213</v>
      </c>
      <c r="B218" s="7" t="s">
        <v>1076</v>
      </c>
      <c r="C218" s="7" t="s">
        <v>1077</v>
      </c>
      <c r="D218" s="7" t="s">
        <v>1078</v>
      </c>
      <c r="E218" s="7" t="s">
        <v>1079</v>
      </c>
      <c r="F218" s="7" t="s">
        <v>1080</v>
      </c>
    </row>
    <row r="219" spans="1:6" x14ac:dyDescent="0.15">
      <c r="A219" s="5">
        <v>214</v>
      </c>
      <c r="B219" s="7" t="s">
        <v>1081</v>
      </c>
      <c r="C219" s="7" t="s">
        <v>1082</v>
      </c>
      <c r="D219" s="7" t="s">
        <v>1083</v>
      </c>
      <c r="E219" s="7" t="s">
        <v>1084</v>
      </c>
      <c r="F219" s="7" t="s">
        <v>1085</v>
      </c>
    </row>
    <row r="220" spans="1:6" x14ac:dyDescent="0.15">
      <c r="A220" s="5">
        <v>215</v>
      </c>
      <c r="B220" s="7" t="s">
        <v>1086</v>
      </c>
      <c r="C220" s="7" t="s">
        <v>1087</v>
      </c>
      <c r="D220" s="7" t="s">
        <v>1088</v>
      </c>
      <c r="E220" s="7" t="s">
        <v>1089</v>
      </c>
      <c r="F220" s="7" t="s">
        <v>1090</v>
      </c>
    </row>
    <row r="221" spans="1:6" x14ac:dyDescent="0.15">
      <c r="A221" s="5">
        <v>216</v>
      </c>
      <c r="B221" s="7" t="s">
        <v>1091</v>
      </c>
      <c r="C221" s="7" t="s">
        <v>1092</v>
      </c>
      <c r="D221" s="7" t="s">
        <v>1093</v>
      </c>
      <c r="E221" s="7" t="s">
        <v>1094</v>
      </c>
      <c r="F221" s="7" t="s">
        <v>1095</v>
      </c>
    </row>
    <row r="222" spans="1:6" x14ac:dyDescent="0.15">
      <c r="A222" s="5">
        <v>217</v>
      </c>
      <c r="B222" s="7" t="s">
        <v>1096</v>
      </c>
      <c r="C222" s="7" t="s">
        <v>1097</v>
      </c>
      <c r="D222" s="7" t="s">
        <v>1098</v>
      </c>
      <c r="E222" s="7" t="s">
        <v>1099</v>
      </c>
      <c r="F222" s="7" t="s">
        <v>1100</v>
      </c>
    </row>
    <row r="223" spans="1:6" x14ac:dyDescent="0.15">
      <c r="A223" s="5">
        <v>218</v>
      </c>
      <c r="B223" s="7" t="s">
        <v>1101</v>
      </c>
      <c r="C223" s="7" t="s">
        <v>1102</v>
      </c>
      <c r="D223" s="7" t="s">
        <v>1103</v>
      </c>
      <c r="E223" s="7" t="s">
        <v>1104</v>
      </c>
      <c r="F223" s="7" t="s">
        <v>1105</v>
      </c>
    </row>
    <row r="224" spans="1:6" x14ac:dyDescent="0.15">
      <c r="A224" s="5">
        <v>219</v>
      </c>
      <c r="B224" s="7" t="s">
        <v>1106</v>
      </c>
      <c r="C224" s="7" t="s">
        <v>1107</v>
      </c>
      <c r="D224" s="7" t="s">
        <v>1108</v>
      </c>
      <c r="E224" s="7" t="s">
        <v>1109</v>
      </c>
      <c r="F224" s="7" t="s">
        <v>1110</v>
      </c>
    </row>
    <row r="225" spans="1:6" x14ac:dyDescent="0.15">
      <c r="A225" s="5">
        <v>220</v>
      </c>
      <c r="B225" s="7" t="s">
        <v>1111</v>
      </c>
      <c r="C225" s="7" t="s">
        <v>1112</v>
      </c>
      <c r="D225" s="7" t="s">
        <v>1113</v>
      </c>
      <c r="E225" s="7" t="s">
        <v>1114</v>
      </c>
      <c r="F225" s="7" t="s">
        <v>1115</v>
      </c>
    </row>
    <row r="226" spans="1:6" x14ac:dyDescent="0.15">
      <c r="A226" s="5">
        <v>221</v>
      </c>
      <c r="B226" s="7" t="s">
        <v>1116</v>
      </c>
      <c r="C226" s="7" t="s">
        <v>1117</v>
      </c>
      <c r="D226" s="7" t="s">
        <v>1118</v>
      </c>
      <c r="E226" s="7" t="s">
        <v>1119</v>
      </c>
      <c r="F226" s="7" t="s">
        <v>1120</v>
      </c>
    </row>
    <row r="227" spans="1:6" x14ac:dyDescent="0.15">
      <c r="A227" s="5">
        <v>222</v>
      </c>
      <c r="B227" s="7" t="s">
        <v>1121</v>
      </c>
      <c r="C227" s="7" t="s">
        <v>1122</v>
      </c>
      <c r="D227" s="7" t="s">
        <v>1123</v>
      </c>
      <c r="E227" s="7" t="s">
        <v>1124</v>
      </c>
      <c r="F227" s="7" t="s">
        <v>1125</v>
      </c>
    </row>
    <row r="228" spans="1:6" x14ac:dyDescent="0.15">
      <c r="A228" s="5">
        <v>223</v>
      </c>
      <c r="B228" s="7" t="s">
        <v>1126</v>
      </c>
      <c r="C228" s="7" t="s">
        <v>1127</v>
      </c>
      <c r="D228" s="7" t="s">
        <v>1128</v>
      </c>
      <c r="E228" s="7" t="s">
        <v>1129</v>
      </c>
      <c r="F228" s="7" t="s">
        <v>1130</v>
      </c>
    </row>
    <row r="229" spans="1:6" x14ac:dyDescent="0.15">
      <c r="A229" s="5">
        <v>224</v>
      </c>
      <c r="B229" s="7" t="s">
        <v>1131</v>
      </c>
      <c r="C229" s="7" t="s">
        <v>1132</v>
      </c>
      <c r="D229" s="7" t="s">
        <v>1133</v>
      </c>
      <c r="E229" s="7" t="s">
        <v>1134</v>
      </c>
      <c r="F229" s="7" t="s">
        <v>1135</v>
      </c>
    </row>
    <row r="230" spans="1:6" x14ac:dyDescent="0.15">
      <c r="A230" s="5">
        <v>225</v>
      </c>
      <c r="B230" s="7" t="s">
        <v>1136</v>
      </c>
      <c r="C230" s="7" t="s">
        <v>1137</v>
      </c>
      <c r="D230" s="7" t="s">
        <v>1138</v>
      </c>
      <c r="E230" s="7" t="s">
        <v>1139</v>
      </c>
      <c r="F230" s="7" t="s">
        <v>1140</v>
      </c>
    </row>
    <row r="231" spans="1:6" x14ac:dyDescent="0.15">
      <c r="A231" s="5">
        <v>226</v>
      </c>
      <c r="B231" s="7" t="s">
        <v>1141</v>
      </c>
      <c r="C231" s="7" t="s">
        <v>1142</v>
      </c>
      <c r="D231" s="7" t="s">
        <v>1143</v>
      </c>
      <c r="E231" s="7" t="s">
        <v>1144</v>
      </c>
      <c r="F231" s="7" t="s">
        <v>1145</v>
      </c>
    </row>
    <row r="232" spans="1:6" x14ac:dyDescent="0.15">
      <c r="A232" s="5">
        <v>227</v>
      </c>
      <c r="B232" s="7" t="s">
        <v>1146</v>
      </c>
      <c r="C232" s="7" t="s">
        <v>1147</v>
      </c>
      <c r="D232" s="7" t="s">
        <v>1148</v>
      </c>
      <c r="E232" s="7" t="s">
        <v>1149</v>
      </c>
      <c r="F232" s="7" t="s">
        <v>1150</v>
      </c>
    </row>
    <row r="233" spans="1:6" x14ac:dyDescent="0.15">
      <c r="A233" s="5">
        <v>228</v>
      </c>
      <c r="B233" s="7" t="s">
        <v>1151</v>
      </c>
      <c r="C233" s="7" t="s">
        <v>1152</v>
      </c>
      <c r="D233" s="7" t="s">
        <v>1153</v>
      </c>
      <c r="E233" s="7" t="s">
        <v>1154</v>
      </c>
      <c r="F233" s="7" t="s">
        <v>1155</v>
      </c>
    </row>
    <row r="234" spans="1:6" x14ac:dyDescent="0.15">
      <c r="A234" s="5">
        <v>229</v>
      </c>
      <c r="B234" s="7" t="s">
        <v>1156</v>
      </c>
      <c r="C234" s="7" t="s">
        <v>1157</v>
      </c>
      <c r="D234" s="7" t="s">
        <v>1158</v>
      </c>
      <c r="E234" s="7" t="s">
        <v>1159</v>
      </c>
      <c r="F234" s="7" t="s">
        <v>1160</v>
      </c>
    </row>
    <row r="235" spans="1:6" x14ac:dyDescent="0.15">
      <c r="A235" s="5">
        <v>230</v>
      </c>
      <c r="B235" s="7" t="s">
        <v>1161</v>
      </c>
      <c r="C235" s="7" t="s">
        <v>1162</v>
      </c>
      <c r="D235" s="7" t="s">
        <v>1163</v>
      </c>
      <c r="E235" s="7" t="s">
        <v>1164</v>
      </c>
      <c r="F235" s="7" t="s">
        <v>1165</v>
      </c>
    </row>
    <row r="236" spans="1:6" x14ac:dyDescent="0.15">
      <c r="A236" s="5">
        <v>231</v>
      </c>
      <c r="B236" s="7" t="s">
        <v>1166</v>
      </c>
      <c r="C236" s="7" t="s">
        <v>1167</v>
      </c>
      <c r="D236" s="7" t="s">
        <v>1168</v>
      </c>
      <c r="E236" s="7" t="s">
        <v>1169</v>
      </c>
      <c r="F236" s="7" t="s">
        <v>1170</v>
      </c>
    </row>
    <row r="237" spans="1:6" x14ac:dyDescent="0.15">
      <c r="A237" s="5">
        <v>232</v>
      </c>
      <c r="B237" s="7" t="s">
        <v>1171</v>
      </c>
      <c r="C237" s="7" t="s">
        <v>1172</v>
      </c>
      <c r="D237" s="7" t="s">
        <v>1173</v>
      </c>
      <c r="E237" s="7" t="s">
        <v>1174</v>
      </c>
      <c r="F237" s="7" t="s">
        <v>1175</v>
      </c>
    </row>
    <row r="238" spans="1:6" x14ac:dyDescent="0.15">
      <c r="A238" s="5">
        <v>233</v>
      </c>
      <c r="B238" s="7" t="s">
        <v>1176</v>
      </c>
      <c r="C238" s="7" t="s">
        <v>1177</v>
      </c>
      <c r="D238" s="7" t="s">
        <v>1178</v>
      </c>
      <c r="E238" s="7" t="s">
        <v>1179</v>
      </c>
      <c r="F238" s="7" t="s">
        <v>1180</v>
      </c>
    </row>
    <row r="239" spans="1:6" x14ac:dyDescent="0.15">
      <c r="A239" s="5">
        <v>234</v>
      </c>
      <c r="B239" s="7" t="s">
        <v>1181</v>
      </c>
      <c r="C239" s="7" t="s">
        <v>1182</v>
      </c>
      <c r="D239" s="7" t="s">
        <v>1183</v>
      </c>
      <c r="E239" s="7" t="s">
        <v>1184</v>
      </c>
      <c r="F239" s="7" t="s">
        <v>1185</v>
      </c>
    </row>
    <row r="240" spans="1:6" x14ac:dyDescent="0.15">
      <c r="A240" s="5">
        <v>235</v>
      </c>
      <c r="B240" s="7" t="s">
        <v>1186</v>
      </c>
      <c r="C240" s="7" t="s">
        <v>1187</v>
      </c>
      <c r="D240" s="7" t="s">
        <v>1188</v>
      </c>
      <c r="E240" s="7" t="s">
        <v>1189</v>
      </c>
      <c r="F240" s="7" t="s">
        <v>1190</v>
      </c>
    </row>
    <row r="241" spans="1:6" x14ac:dyDescent="0.15">
      <c r="A241" s="5">
        <v>236</v>
      </c>
      <c r="B241" s="7" t="s">
        <v>1191</v>
      </c>
      <c r="C241" s="7" t="s">
        <v>1192</v>
      </c>
      <c r="D241" s="7" t="s">
        <v>1193</v>
      </c>
      <c r="E241" s="7" t="s">
        <v>1194</v>
      </c>
      <c r="F241" s="7" t="s">
        <v>1195</v>
      </c>
    </row>
    <row r="242" spans="1:6" x14ac:dyDescent="0.15">
      <c r="A242" s="5">
        <v>237</v>
      </c>
      <c r="B242" s="7" t="s">
        <v>1196</v>
      </c>
      <c r="C242" s="7" t="s">
        <v>1197</v>
      </c>
      <c r="D242" s="7" t="s">
        <v>1198</v>
      </c>
      <c r="E242" s="7" t="s">
        <v>1199</v>
      </c>
      <c r="F242" s="7" t="s">
        <v>1200</v>
      </c>
    </row>
    <row r="243" spans="1:6" x14ac:dyDescent="0.15">
      <c r="A243" s="5">
        <v>238</v>
      </c>
      <c r="B243" s="7" t="s">
        <v>1201</v>
      </c>
      <c r="C243" s="7" t="s">
        <v>1202</v>
      </c>
      <c r="D243" s="7" t="s">
        <v>1203</v>
      </c>
      <c r="E243" s="7" t="s">
        <v>1204</v>
      </c>
      <c r="F243" s="7" t="s">
        <v>1205</v>
      </c>
    </row>
    <row r="244" spans="1:6" x14ac:dyDescent="0.15">
      <c r="A244" s="5">
        <v>239</v>
      </c>
      <c r="B244" s="7" t="s">
        <v>1206</v>
      </c>
      <c r="C244" s="7" t="s">
        <v>1207</v>
      </c>
      <c r="D244" s="7" t="s">
        <v>1208</v>
      </c>
      <c r="E244" s="7" t="s">
        <v>1209</v>
      </c>
      <c r="F244" s="7" t="s">
        <v>1210</v>
      </c>
    </row>
    <row r="245" spans="1:6" x14ac:dyDescent="0.15">
      <c r="A245" s="5">
        <v>240</v>
      </c>
      <c r="B245" s="7" t="s">
        <v>1211</v>
      </c>
      <c r="C245" s="7" t="s">
        <v>1212</v>
      </c>
      <c r="D245" s="7" t="s">
        <v>1213</v>
      </c>
      <c r="E245" s="7" t="s">
        <v>1214</v>
      </c>
      <c r="F245" s="7" t="s">
        <v>1215</v>
      </c>
    </row>
    <row r="246" spans="1:6" x14ac:dyDescent="0.15">
      <c r="A246" s="5">
        <v>241</v>
      </c>
      <c r="B246" s="7" t="s">
        <v>1216</v>
      </c>
      <c r="C246" s="7" t="s">
        <v>1217</v>
      </c>
      <c r="D246" s="7" t="s">
        <v>1218</v>
      </c>
      <c r="E246" s="7" t="s">
        <v>1219</v>
      </c>
      <c r="F246" s="7" t="s">
        <v>1220</v>
      </c>
    </row>
    <row r="247" spans="1:6" x14ac:dyDescent="0.15">
      <c r="A247" s="5">
        <v>242</v>
      </c>
      <c r="B247" s="7" t="s">
        <v>1221</v>
      </c>
      <c r="C247" s="7" t="s">
        <v>1222</v>
      </c>
      <c r="D247" s="7" t="s">
        <v>1223</v>
      </c>
      <c r="E247" s="7" t="s">
        <v>1224</v>
      </c>
      <c r="F247" s="7" t="s">
        <v>1225</v>
      </c>
    </row>
    <row r="248" spans="1:6" x14ac:dyDescent="0.15">
      <c r="A248" s="5">
        <v>243</v>
      </c>
      <c r="B248" s="7" t="s">
        <v>1226</v>
      </c>
      <c r="C248" s="7" t="s">
        <v>1227</v>
      </c>
      <c r="D248" s="7" t="s">
        <v>1228</v>
      </c>
      <c r="E248" s="7" t="s">
        <v>1229</v>
      </c>
      <c r="F248" s="7" t="s">
        <v>1230</v>
      </c>
    </row>
    <row r="249" spans="1:6" x14ac:dyDescent="0.15">
      <c r="A249" s="5">
        <v>244</v>
      </c>
      <c r="B249" s="7" t="s">
        <v>1231</v>
      </c>
      <c r="C249" s="7" t="s">
        <v>1232</v>
      </c>
      <c r="D249" s="7" t="s">
        <v>1233</v>
      </c>
      <c r="E249" s="7" t="s">
        <v>1234</v>
      </c>
      <c r="F249" s="7" t="s">
        <v>1235</v>
      </c>
    </row>
    <row r="250" spans="1:6" x14ac:dyDescent="0.15">
      <c r="A250" s="5">
        <v>245</v>
      </c>
      <c r="B250" s="7" t="s">
        <v>1236</v>
      </c>
      <c r="C250" s="7" t="s">
        <v>1237</v>
      </c>
      <c r="D250" s="7" t="s">
        <v>1238</v>
      </c>
      <c r="E250" s="7" t="s">
        <v>1239</v>
      </c>
      <c r="F250" s="7" t="s">
        <v>1240</v>
      </c>
    </row>
    <row r="251" spans="1:6" x14ac:dyDescent="0.15">
      <c r="A251" s="5">
        <v>246</v>
      </c>
      <c r="B251" s="7" t="s">
        <v>1241</v>
      </c>
      <c r="C251" s="7" t="s">
        <v>1242</v>
      </c>
      <c r="D251" s="7" t="s">
        <v>1243</v>
      </c>
      <c r="E251" s="7" t="s">
        <v>1244</v>
      </c>
      <c r="F251" s="7" t="s">
        <v>1245</v>
      </c>
    </row>
    <row r="252" spans="1:6" x14ac:dyDescent="0.15">
      <c r="A252" s="5">
        <v>247</v>
      </c>
      <c r="B252" s="7" t="s">
        <v>1246</v>
      </c>
      <c r="C252" s="7" t="s">
        <v>1247</v>
      </c>
      <c r="D252" s="7" t="s">
        <v>1248</v>
      </c>
      <c r="E252" s="7" t="s">
        <v>1249</v>
      </c>
      <c r="F252" s="7" t="s">
        <v>1250</v>
      </c>
    </row>
    <row r="253" spans="1:6" x14ac:dyDescent="0.15">
      <c r="A253" s="5">
        <v>248</v>
      </c>
      <c r="B253" s="7" t="s">
        <v>1251</v>
      </c>
      <c r="C253" s="7" t="s">
        <v>1252</v>
      </c>
      <c r="D253" s="7" t="s">
        <v>1253</v>
      </c>
      <c r="E253" s="7" t="s">
        <v>1254</v>
      </c>
      <c r="F253" s="7" t="s">
        <v>1255</v>
      </c>
    </row>
    <row r="254" spans="1:6" x14ac:dyDescent="0.15">
      <c r="A254" s="5">
        <v>249</v>
      </c>
      <c r="B254" s="7" t="s">
        <v>1256</v>
      </c>
      <c r="C254" s="7" t="s">
        <v>1257</v>
      </c>
      <c r="D254" s="7" t="s">
        <v>1258</v>
      </c>
      <c r="E254" s="7" t="s">
        <v>1259</v>
      </c>
      <c r="F254" s="7" t="s">
        <v>1260</v>
      </c>
    </row>
    <row r="255" spans="1:6" x14ac:dyDescent="0.15">
      <c r="A255" s="5">
        <v>250</v>
      </c>
      <c r="B255" s="7" t="s">
        <v>1261</v>
      </c>
      <c r="C255" s="7" t="s">
        <v>1262</v>
      </c>
      <c r="D255" s="7" t="s">
        <v>1263</v>
      </c>
      <c r="E255" s="7" t="s">
        <v>1264</v>
      </c>
      <c r="F255" s="7" t="s">
        <v>1265</v>
      </c>
    </row>
    <row r="256" spans="1:6" x14ac:dyDescent="0.15">
      <c r="A256" s="5">
        <v>251</v>
      </c>
      <c r="B256" s="7" t="s">
        <v>1266</v>
      </c>
      <c r="C256" s="7" t="s">
        <v>1267</v>
      </c>
      <c r="D256" s="7" t="s">
        <v>1268</v>
      </c>
      <c r="E256" s="7" t="s">
        <v>1269</v>
      </c>
      <c r="F256" s="7" t="s">
        <v>1270</v>
      </c>
    </row>
    <row r="257" spans="1:6" x14ac:dyDescent="0.15">
      <c r="A257" s="5">
        <v>252</v>
      </c>
      <c r="B257" s="7" t="s">
        <v>1271</v>
      </c>
      <c r="C257" s="7" t="s">
        <v>1272</v>
      </c>
      <c r="D257" s="7" t="s">
        <v>1273</v>
      </c>
      <c r="E257" s="7" t="s">
        <v>1274</v>
      </c>
      <c r="F257" s="7" t="s">
        <v>1275</v>
      </c>
    </row>
    <row r="258" spans="1:6" x14ac:dyDescent="0.15">
      <c r="A258" s="5">
        <v>253</v>
      </c>
      <c r="B258" s="7" t="s">
        <v>1276</v>
      </c>
      <c r="C258" s="7" t="s">
        <v>1277</v>
      </c>
      <c r="D258" s="7" t="s">
        <v>1278</v>
      </c>
      <c r="E258" s="7" t="s">
        <v>1279</v>
      </c>
      <c r="F258" s="7" t="s">
        <v>1280</v>
      </c>
    </row>
    <row r="259" spans="1:6" x14ac:dyDescent="0.15">
      <c r="A259" s="5">
        <v>254</v>
      </c>
      <c r="B259" s="7" t="s">
        <v>1281</v>
      </c>
      <c r="C259" s="7" t="s">
        <v>1282</v>
      </c>
      <c r="D259" s="7" t="s">
        <v>1283</v>
      </c>
      <c r="E259" s="7" t="s">
        <v>1284</v>
      </c>
      <c r="F259" s="7" t="s">
        <v>1285</v>
      </c>
    </row>
    <row r="260" spans="1:6" x14ac:dyDescent="0.15">
      <c r="A260" s="5">
        <v>255</v>
      </c>
      <c r="B260" s="7" t="s">
        <v>1286</v>
      </c>
      <c r="C260" s="7" t="s">
        <v>1287</v>
      </c>
      <c r="D260" s="7" t="s">
        <v>1288</v>
      </c>
      <c r="E260" s="7" t="s">
        <v>1289</v>
      </c>
      <c r="F260" s="7" t="s">
        <v>1290</v>
      </c>
    </row>
    <row r="261" spans="1:6" x14ac:dyDescent="0.15">
      <c r="A261" s="5">
        <v>256</v>
      </c>
      <c r="B261" s="7" t="s">
        <v>1291</v>
      </c>
      <c r="C261" s="7" t="s">
        <v>1292</v>
      </c>
      <c r="D261" s="7" t="s">
        <v>1293</v>
      </c>
      <c r="E261" s="7" t="s">
        <v>1294</v>
      </c>
      <c r="F261" s="7" t="s">
        <v>1295</v>
      </c>
    </row>
    <row r="262" spans="1:6" x14ac:dyDescent="0.15">
      <c r="A262" s="5">
        <v>257</v>
      </c>
      <c r="B262" s="7" t="s">
        <v>1296</v>
      </c>
      <c r="C262" s="7" t="s">
        <v>1297</v>
      </c>
      <c r="D262" s="7" t="s">
        <v>1298</v>
      </c>
      <c r="E262" s="7" t="s">
        <v>1299</v>
      </c>
      <c r="F262" s="7" t="s">
        <v>1300</v>
      </c>
    </row>
    <row r="263" spans="1:6" x14ac:dyDescent="0.15">
      <c r="A263" s="5">
        <v>258</v>
      </c>
      <c r="B263" s="7" t="s">
        <v>1301</v>
      </c>
      <c r="C263" s="7" t="s">
        <v>1302</v>
      </c>
      <c r="D263" s="7" t="s">
        <v>1303</v>
      </c>
      <c r="E263" s="7" t="s">
        <v>1304</v>
      </c>
      <c r="F263" s="7" t="s">
        <v>1305</v>
      </c>
    </row>
    <row r="264" spans="1:6" x14ac:dyDescent="0.15">
      <c r="A264" s="5">
        <v>259</v>
      </c>
      <c r="B264" s="7" t="s">
        <v>1306</v>
      </c>
      <c r="C264" s="7" t="s">
        <v>1307</v>
      </c>
      <c r="D264" s="7" t="s">
        <v>1308</v>
      </c>
      <c r="E264" s="7" t="s">
        <v>1309</v>
      </c>
      <c r="F264" s="7" t="s">
        <v>1310</v>
      </c>
    </row>
    <row r="265" spans="1:6" x14ac:dyDescent="0.15">
      <c r="A265" s="5">
        <v>260</v>
      </c>
      <c r="B265" s="7" t="s">
        <v>1311</v>
      </c>
      <c r="C265" s="7" t="s">
        <v>1312</v>
      </c>
      <c r="D265" s="7" t="s">
        <v>1313</v>
      </c>
      <c r="E265" s="7" t="s">
        <v>1314</v>
      </c>
      <c r="F265" s="7" t="s">
        <v>1315</v>
      </c>
    </row>
    <row r="266" spans="1:6" x14ac:dyDescent="0.15">
      <c r="A266" s="5">
        <v>261</v>
      </c>
      <c r="B266" s="7" t="s">
        <v>1316</v>
      </c>
      <c r="C266" s="7" t="s">
        <v>1317</v>
      </c>
      <c r="D266" s="7" t="s">
        <v>1318</v>
      </c>
      <c r="E266" s="7" t="s">
        <v>1319</v>
      </c>
      <c r="F266" s="7" t="s">
        <v>1320</v>
      </c>
    </row>
    <row r="267" spans="1:6" x14ac:dyDescent="0.15">
      <c r="A267" s="5">
        <v>262</v>
      </c>
      <c r="B267" s="7" t="s">
        <v>1321</v>
      </c>
      <c r="C267" s="7" t="s">
        <v>1322</v>
      </c>
      <c r="D267" s="7" t="s">
        <v>1323</v>
      </c>
      <c r="E267" s="7" t="s">
        <v>1324</v>
      </c>
      <c r="F267" s="7" t="s">
        <v>1325</v>
      </c>
    </row>
    <row r="268" spans="1:6" x14ac:dyDescent="0.15">
      <c r="A268" s="5">
        <v>263</v>
      </c>
      <c r="B268" s="7" t="s">
        <v>1326</v>
      </c>
      <c r="C268" s="7" t="s">
        <v>1327</v>
      </c>
      <c r="D268" s="7" t="s">
        <v>1328</v>
      </c>
      <c r="E268" s="7" t="s">
        <v>1329</v>
      </c>
      <c r="F268" s="7" t="s">
        <v>1330</v>
      </c>
    </row>
    <row r="269" spans="1:6" x14ac:dyDescent="0.15">
      <c r="A269" s="5">
        <v>264</v>
      </c>
      <c r="B269" s="7" t="s">
        <v>1331</v>
      </c>
      <c r="C269" s="7" t="s">
        <v>1332</v>
      </c>
      <c r="D269" s="7" t="s">
        <v>1333</v>
      </c>
      <c r="E269" s="7" t="s">
        <v>1334</v>
      </c>
      <c r="F269" s="7" t="s">
        <v>1335</v>
      </c>
    </row>
    <row r="270" spans="1:6" x14ac:dyDescent="0.15">
      <c r="A270" s="5">
        <v>265</v>
      </c>
      <c r="B270" s="7" t="s">
        <v>1336</v>
      </c>
      <c r="C270" s="7" t="s">
        <v>1337</v>
      </c>
      <c r="D270" s="7" t="s">
        <v>1338</v>
      </c>
      <c r="E270" s="7" t="s">
        <v>1339</v>
      </c>
      <c r="F270" s="7" t="s">
        <v>1340</v>
      </c>
    </row>
    <row r="271" spans="1:6" x14ac:dyDescent="0.15">
      <c r="A271" s="5">
        <v>266</v>
      </c>
      <c r="B271" s="7" t="s">
        <v>1341</v>
      </c>
      <c r="C271" s="7" t="s">
        <v>1342</v>
      </c>
      <c r="D271" s="7" t="s">
        <v>1343</v>
      </c>
      <c r="E271" s="7" t="s">
        <v>1344</v>
      </c>
      <c r="F271" s="7" t="s">
        <v>1345</v>
      </c>
    </row>
    <row r="272" spans="1:6" x14ac:dyDescent="0.15">
      <c r="A272" s="5">
        <v>267</v>
      </c>
      <c r="B272" s="7" t="s">
        <v>1346</v>
      </c>
      <c r="C272" s="7" t="s">
        <v>1347</v>
      </c>
      <c r="D272" s="7" t="s">
        <v>1348</v>
      </c>
      <c r="E272" s="7" t="s">
        <v>1349</v>
      </c>
      <c r="F272" s="7" t="s">
        <v>1350</v>
      </c>
    </row>
    <row r="273" spans="1:6" x14ac:dyDescent="0.15">
      <c r="A273" s="5">
        <v>268</v>
      </c>
      <c r="B273" s="7" t="s">
        <v>1351</v>
      </c>
      <c r="C273" s="7" t="s">
        <v>1352</v>
      </c>
      <c r="D273" s="7" t="s">
        <v>1353</v>
      </c>
      <c r="E273" s="7" t="s">
        <v>1354</v>
      </c>
      <c r="F273" s="7" t="s">
        <v>1355</v>
      </c>
    </row>
    <row r="274" spans="1:6" x14ac:dyDescent="0.15">
      <c r="A274" s="5">
        <v>269</v>
      </c>
      <c r="B274" s="7" t="s">
        <v>1356</v>
      </c>
      <c r="C274" s="7" t="s">
        <v>1357</v>
      </c>
      <c r="D274" s="7" t="s">
        <v>1358</v>
      </c>
      <c r="E274" s="7" t="s">
        <v>1359</v>
      </c>
      <c r="F274" s="7" t="s">
        <v>1360</v>
      </c>
    </row>
    <row r="275" spans="1:6" x14ac:dyDescent="0.15">
      <c r="A275" s="5">
        <v>270</v>
      </c>
      <c r="B275" s="7" t="s">
        <v>1361</v>
      </c>
      <c r="C275" s="7" t="s">
        <v>1362</v>
      </c>
      <c r="D275" s="7" t="s">
        <v>1363</v>
      </c>
      <c r="E275" s="7" t="s">
        <v>1364</v>
      </c>
      <c r="F275" s="7" t="s">
        <v>1365</v>
      </c>
    </row>
    <row r="276" spans="1:6" x14ac:dyDescent="0.15">
      <c r="A276" s="5">
        <v>271</v>
      </c>
      <c r="B276" s="7" t="s">
        <v>1366</v>
      </c>
      <c r="C276" s="7" t="s">
        <v>1367</v>
      </c>
      <c r="D276" s="7" t="s">
        <v>1368</v>
      </c>
      <c r="E276" s="7" t="s">
        <v>1369</v>
      </c>
      <c r="F276" s="7" t="s">
        <v>1370</v>
      </c>
    </row>
    <row r="277" spans="1:6" x14ac:dyDescent="0.15">
      <c r="A277" s="5">
        <v>272</v>
      </c>
      <c r="B277" s="7" t="s">
        <v>1371</v>
      </c>
      <c r="C277" s="7" t="s">
        <v>1372</v>
      </c>
      <c r="D277" s="7" t="s">
        <v>1373</v>
      </c>
      <c r="E277" s="7" t="s">
        <v>1374</v>
      </c>
      <c r="F277" s="7" t="s">
        <v>1375</v>
      </c>
    </row>
    <row r="278" spans="1:6" x14ac:dyDescent="0.15">
      <c r="A278" s="5">
        <v>273</v>
      </c>
      <c r="B278" s="7" t="s">
        <v>1376</v>
      </c>
      <c r="C278" s="7" t="s">
        <v>1377</v>
      </c>
      <c r="D278" s="7" t="s">
        <v>1378</v>
      </c>
      <c r="E278" s="7" t="s">
        <v>1379</v>
      </c>
      <c r="F278" s="7" t="s">
        <v>1380</v>
      </c>
    </row>
    <row r="279" spans="1:6" x14ac:dyDescent="0.15">
      <c r="A279" s="5">
        <v>274</v>
      </c>
      <c r="B279" s="7" t="s">
        <v>1381</v>
      </c>
      <c r="C279" s="7" t="s">
        <v>1382</v>
      </c>
      <c r="D279" s="7" t="s">
        <v>1383</v>
      </c>
      <c r="E279" s="7" t="s">
        <v>1384</v>
      </c>
      <c r="F279" s="7" t="s">
        <v>1385</v>
      </c>
    </row>
    <row r="280" spans="1:6" x14ac:dyDescent="0.15">
      <c r="A280" s="5">
        <v>275</v>
      </c>
      <c r="B280" s="7" t="s">
        <v>1386</v>
      </c>
      <c r="C280" s="7" t="s">
        <v>1387</v>
      </c>
      <c r="D280" s="7" t="s">
        <v>1388</v>
      </c>
      <c r="E280" s="7" t="s">
        <v>1389</v>
      </c>
      <c r="F280" s="7" t="s">
        <v>1390</v>
      </c>
    </row>
    <row r="281" spans="1:6" x14ac:dyDescent="0.15">
      <c r="A281" s="5">
        <v>276</v>
      </c>
      <c r="B281" s="7" t="s">
        <v>1391</v>
      </c>
      <c r="C281" s="7" t="s">
        <v>1392</v>
      </c>
      <c r="D281" s="7" t="s">
        <v>1393</v>
      </c>
      <c r="E281" s="7" t="s">
        <v>1394</v>
      </c>
      <c r="F281" s="7" t="s">
        <v>1395</v>
      </c>
    </row>
    <row r="282" spans="1:6" x14ac:dyDescent="0.15">
      <c r="A282" s="5">
        <v>277</v>
      </c>
      <c r="B282" s="7" t="s">
        <v>1396</v>
      </c>
      <c r="C282" s="7" t="s">
        <v>1397</v>
      </c>
      <c r="D282" s="7" t="s">
        <v>1398</v>
      </c>
      <c r="E282" s="7" t="s">
        <v>1399</v>
      </c>
      <c r="F282" s="7" t="s">
        <v>1400</v>
      </c>
    </row>
    <row r="283" spans="1:6" x14ac:dyDescent="0.15">
      <c r="A283" s="5">
        <v>278</v>
      </c>
      <c r="B283" s="7" t="s">
        <v>1401</v>
      </c>
      <c r="C283" s="7" t="s">
        <v>1402</v>
      </c>
      <c r="D283" s="7" t="s">
        <v>1403</v>
      </c>
      <c r="E283" s="7" t="s">
        <v>1404</v>
      </c>
      <c r="F283" s="7" t="s">
        <v>1405</v>
      </c>
    </row>
    <row r="284" spans="1:6" x14ac:dyDescent="0.15">
      <c r="A284" s="5">
        <v>279</v>
      </c>
      <c r="B284" s="7" t="s">
        <v>1406</v>
      </c>
      <c r="C284" s="7" t="s">
        <v>1407</v>
      </c>
      <c r="D284" s="7" t="s">
        <v>1408</v>
      </c>
      <c r="E284" s="7" t="s">
        <v>1409</v>
      </c>
      <c r="F284" s="7" t="s">
        <v>1410</v>
      </c>
    </row>
    <row r="285" spans="1:6" x14ac:dyDescent="0.15">
      <c r="A285" s="5">
        <v>280</v>
      </c>
      <c r="B285" s="7" t="s">
        <v>1411</v>
      </c>
      <c r="C285" s="7" t="s">
        <v>1412</v>
      </c>
      <c r="D285" s="7" t="s">
        <v>1413</v>
      </c>
      <c r="E285" s="7" t="s">
        <v>1414</v>
      </c>
      <c r="F285" s="7" t="s">
        <v>1415</v>
      </c>
    </row>
    <row r="286" spans="1:6" x14ac:dyDescent="0.15">
      <c r="A286" s="5">
        <v>281</v>
      </c>
      <c r="B286" s="7" t="s">
        <v>1416</v>
      </c>
      <c r="C286" s="7" t="s">
        <v>1417</v>
      </c>
      <c r="D286" s="7" t="s">
        <v>1418</v>
      </c>
      <c r="E286" s="7" t="s">
        <v>1419</v>
      </c>
      <c r="F286" s="7" t="s">
        <v>1420</v>
      </c>
    </row>
    <row r="287" spans="1:6" x14ac:dyDescent="0.15">
      <c r="A287" s="5">
        <v>282</v>
      </c>
      <c r="B287" s="7" t="s">
        <v>1421</v>
      </c>
      <c r="C287" s="7" t="s">
        <v>1422</v>
      </c>
      <c r="D287" s="7" t="s">
        <v>1423</v>
      </c>
      <c r="E287" s="7" t="s">
        <v>1424</v>
      </c>
      <c r="F287" s="7" t="s">
        <v>1425</v>
      </c>
    </row>
    <row r="288" spans="1:6" x14ac:dyDescent="0.15">
      <c r="A288" s="5">
        <v>283</v>
      </c>
      <c r="B288" s="7" t="s">
        <v>1426</v>
      </c>
      <c r="C288" s="7" t="s">
        <v>1427</v>
      </c>
      <c r="D288" s="7" t="s">
        <v>1428</v>
      </c>
      <c r="E288" s="7" t="s">
        <v>1429</v>
      </c>
      <c r="F288" s="7" t="s">
        <v>1430</v>
      </c>
    </row>
    <row r="289" spans="1:6" x14ac:dyDescent="0.15">
      <c r="A289" s="5">
        <v>284</v>
      </c>
      <c r="B289" s="7" t="s">
        <v>1431</v>
      </c>
      <c r="C289" s="7" t="s">
        <v>1432</v>
      </c>
      <c r="D289" s="7" t="s">
        <v>1433</v>
      </c>
      <c r="E289" s="7" t="s">
        <v>1434</v>
      </c>
      <c r="F289" s="7" t="s">
        <v>1435</v>
      </c>
    </row>
    <row r="290" spans="1:6" x14ac:dyDescent="0.15">
      <c r="A290" s="5">
        <v>285</v>
      </c>
      <c r="B290" s="7" t="s">
        <v>1436</v>
      </c>
      <c r="C290" s="7" t="s">
        <v>1437</v>
      </c>
      <c r="D290" s="7" t="s">
        <v>1438</v>
      </c>
      <c r="E290" s="7" t="s">
        <v>1439</v>
      </c>
      <c r="F290" s="7" t="s">
        <v>1440</v>
      </c>
    </row>
    <row r="291" spans="1:6" x14ac:dyDescent="0.15">
      <c r="A291" s="5">
        <v>286</v>
      </c>
      <c r="B291" s="7" t="s">
        <v>1441</v>
      </c>
      <c r="C291" s="7" t="s">
        <v>1442</v>
      </c>
      <c r="D291" s="7" t="s">
        <v>1443</v>
      </c>
      <c r="E291" s="7" t="s">
        <v>1444</v>
      </c>
      <c r="F291" s="7" t="s">
        <v>1445</v>
      </c>
    </row>
    <row r="292" spans="1:6" x14ac:dyDescent="0.15">
      <c r="A292" s="5">
        <v>287</v>
      </c>
      <c r="B292" s="7" t="s">
        <v>1446</v>
      </c>
      <c r="C292" s="7" t="s">
        <v>1447</v>
      </c>
      <c r="D292" s="7" t="s">
        <v>1448</v>
      </c>
      <c r="E292" s="7" t="s">
        <v>1449</v>
      </c>
      <c r="F292" s="7" t="s">
        <v>1450</v>
      </c>
    </row>
    <row r="293" spans="1:6" x14ac:dyDescent="0.15">
      <c r="A293" s="5">
        <v>288</v>
      </c>
      <c r="B293" s="7" t="s">
        <v>1451</v>
      </c>
      <c r="C293" s="7" t="s">
        <v>1452</v>
      </c>
      <c r="D293" s="7" t="s">
        <v>1453</v>
      </c>
      <c r="E293" s="7" t="s">
        <v>1454</v>
      </c>
      <c r="F293" s="7" t="s">
        <v>1455</v>
      </c>
    </row>
    <row r="294" spans="1:6" x14ac:dyDescent="0.15">
      <c r="A294" s="5">
        <v>289</v>
      </c>
      <c r="B294" s="7" t="s">
        <v>1456</v>
      </c>
      <c r="C294" s="7" t="s">
        <v>1457</v>
      </c>
      <c r="D294" s="7" t="s">
        <v>1458</v>
      </c>
      <c r="E294" s="7" t="s">
        <v>1459</v>
      </c>
      <c r="F294" s="7" t="s">
        <v>1460</v>
      </c>
    </row>
    <row r="295" spans="1:6" x14ac:dyDescent="0.15">
      <c r="A295" s="5">
        <v>290</v>
      </c>
      <c r="B295" s="7" t="s">
        <v>1461</v>
      </c>
      <c r="C295" s="7" t="s">
        <v>1462</v>
      </c>
      <c r="D295" s="7" t="s">
        <v>1463</v>
      </c>
      <c r="E295" s="7" t="s">
        <v>1464</v>
      </c>
      <c r="F295" s="7" t="s">
        <v>1465</v>
      </c>
    </row>
    <row r="296" spans="1:6" x14ac:dyDescent="0.15">
      <c r="A296" s="5">
        <v>291</v>
      </c>
      <c r="B296" s="7" t="s">
        <v>1466</v>
      </c>
      <c r="C296" s="7" t="s">
        <v>1467</v>
      </c>
      <c r="D296" s="7" t="s">
        <v>1468</v>
      </c>
      <c r="E296" s="7" t="s">
        <v>1469</v>
      </c>
      <c r="F296" s="7" t="s">
        <v>1470</v>
      </c>
    </row>
    <row r="297" spans="1:6" x14ac:dyDescent="0.15">
      <c r="A297" s="5">
        <v>292</v>
      </c>
      <c r="B297" s="7" t="s">
        <v>1471</v>
      </c>
      <c r="C297" s="7" t="s">
        <v>1472</v>
      </c>
      <c r="D297" s="7" t="s">
        <v>1473</v>
      </c>
      <c r="E297" s="7" t="s">
        <v>1474</v>
      </c>
      <c r="F297" s="7" t="s">
        <v>1475</v>
      </c>
    </row>
    <row r="298" spans="1:6" x14ac:dyDescent="0.15">
      <c r="A298" s="5">
        <v>293</v>
      </c>
      <c r="B298" s="7" t="s">
        <v>1476</v>
      </c>
      <c r="C298" s="7" t="s">
        <v>1477</v>
      </c>
      <c r="D298" s="7" t="s">
        <v>1478</v>
      </c>
      <c r="E298" s="7" t="s">
        <v>1479</v>
      </c>
      <c r="F298" s="7" t="s">
        <v>1480</v>
      </c>
    </row>
    <row r="299" spans="1:6" x14ac:dyDescent="0.15">
      <c r="A299" s="5">
        <v>294</v>
      </c>
      <c r="B299" s="7" t="s">
        <v>1481</v>
      </c>
      <c r="C299" s="7" t="s">
        <v>1482</v>
      </c>
      <c r="D299" s="7" t="s">
        <v>1483</v>
      </c>
      <c r="E299" s="7" t="s">
        <v>1484</v>
      </c>
      <c r="F299" s="7" t="s">
        <v>1485</v>
      </c>
    </row>
    <row r="300" spans="1:6" x14ac:dyDescent="0.15">
      <c r="A300" s="5">
        <v>295</v>
      </c>
      <c r="B300" s="7" t="s">
        <v>1486</v>
      </c>
      <c r="C300" s="7" t="s">
        <v>1487</v>
      </c>
      <c r="D300" s="7" t="s">
        <v>1488</v>
      </c>
      <c r="E300" s="7" t="s">
        <v>1489</v>
      </c>
      <c r="F300" s="7" t="s">
        <v>1490</v>
      </c>
    </row>
    <row r="301" spans="1:6" x14ac:dyDescent="0.15">
      <c r="A301" s="5">
        <v>296</v>
      </c>
      <c r="B301" s="7" t="s">
        <v>1491</v>
      </c>
      <c r="C301" s="7" t="s">
        <v>1492</v>
      </c>
      <c r="D301" s="7" t="s">
        <v>1493</v>
      </c>
      <c r="E301" s="7" t="s">
        <v>1494</v>
      </c>
      <c r="F301" s="7" t="s">
        <v>1495</v>
      </c>
    </row>
    <row r="302" spans="1:6" x14ac:dyDescent="0.15">
      <c r="A302" s="5">
        <v>297</v>
      </c>
      <c r="B302" s="7" t="s">
        <v>1496</v>
      </c>
      <c r="C302" s="7" t="s">
        <v>1497</v>
      </c>
      <c r="D302" s="7" t="s">
        <v>1498</v>
      </c>
      <c r="E302" s="7" t="s">
        <v>1499</v>
      </c>
      <c r="F302" s="7" t="s">
        <v>1500</v>
      </c>
    </row>
    <row r="303" spans="1:6" x14ac:dyDescent="0.15">
      <c r="A303" s="5">
        <v>298</v>
      </c>
      <c r="B303" s="7" t="s">
        <v>1501</v>
      </c>
      <c r="C303" s="7" t="s">
        <v>1502</v>
      </c>
      <c r="D303" s="7" t="s">
        <v>1503</v>
      </c>
      <c r="E303" s="7" t="s">
        <v>1504</v>
      </c>
      <c r="F303" s="7" t="s">
        <v>1505</v>
      </c>
    </row>
    <row r="304" spans="1:6" x14ac:dyDescent="0.15">
      <c r="A304" s="5">
        <v>299</v>
      </c>
      <c r="B304" s="7" t="s">
        <v>1506</v>
      </c>
      <c r="C304" s="7" t="s">
        <v>1507</v>
      </c>
      <c r="D304" s="7" t="s">
        <v>1508</v>
      </c>
      <c r="E304" s="7" t="s">
        <v>1509</v>
      </c>
      <c r="F304" s="7" t="s">
        <v>1510</v>
      </c>
    </row>
    <row r="305" spans="1:6" x14ac:dyDescent="0.15">
      <c r="A305" s="5">
        <v>300</v>
      </c>
      <c r="B305" s="7" t="s">
        <v>1511</v>
      </c>
      <c r="C305" s="7" t="s">
        <v>1512</v>
      </c>
      <c r="D305" s="7" t="s">
        <v>1513</v>
      </c>
      <c r="E305" s="7" t="s">
        <v>1514</v>
      </c>
      <c r="F305" s="7" t="s">
        <v>1515</v>
      </c>
    </row>
  </sheetData>
  <phoneticPr fontId="2" type="noConversion"/>
  <conditionalFormatting sqref="A4:F4">
    <cfRule type="cellIs" dxfId="5" priority="65" operator="equal">
      <formula>"Server"</formula>
    </cfRule>
    <cfRule type="cellIs" dxfId="4" priority="66" operator="equal">
      <formula>"Client"</formula>
    </cfRule>
  </conditionalFormatting>
  <conditionalFormatting sqref="A4:F4">
    <cfRule type="expression" dxfId="3" priority="62">
      <formula>A4="Excluded"</formula>
    </cfRule>
    <cfRule type="expression" dxfId="2" priority="63">
      <formula>A4="Server"</formula>
    </cfRule>
    <cfRule type="expression" dxfId="1" priority="64">
      <formula>A4="Both"</formula>
    </cfRule>
  </conditionalFormatting>
  <conditionalFormatting sqref="A4:F4">
    <cfRule type="expression" dxfId="0" priority="6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2018-09-18T08:10:31Z</dcterms:modified>
</cp:coreProperties>
</file>