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<sst xmlns="http://schemas.openxmlformats.org/spreadsheetml/2006/main" count="122" uniqueCount="24">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</sst>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0" activeCellId="0" sqref="A80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A80" activeCellId="0" sqref="A80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2" activeCellId="0" sqref="A82"/>
    </sheetView>
  </sheetViews>
  <sheetFormatPr defaultColWidth="12.238281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1" activeCellId="0" sqref="B81"/>
    </sheetView>
  </sheetViews>
  <sheetFormatPr defaultColWidth="12.238281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0" activeCellId="0" sqref="A80"/>
    </sheetView>
  </sheetViews>
  <sheetFormatPr defaultColWidth="12.121093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2021-08-14T22:58:55Z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