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.My Employment\University Employment\Chemistry\Project files\Labview\New\"/>
    </mc:Choice>
  </mc:AlternateContent>
  <xr:revisionPtr revIDLastSave="0" documentId="8_{FF97BE25-CC66-41C2-BC49-E57B78AD0CA9}" xr6:coauthVersionLast="47" xr6:coauthVersionMax="47" xr10:uidLastSave="{00000000-0000-0000-0000-000000000000}"/>
  <bookViews>
    <workbookView xWindow="-120" yWindow="-120" windowWidth="29040" windowHeight="15840" xr2:uid="{BCAA29CC-1A1C-4F26-99D4-EC1DB671D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-3.8841299999999997E-5</c:v>
                </c:pt>
                <c:pt idx="1">
                  <c:v>-3.8830800000000001E-5</c:v>
                </c:pt>
                <c:pt idx="2">
                  <c:v>-3.8816499999999997E-5</c:v>
                </c:pt>
                <c:pt idx="3">
                  <c:v>-3.8804799999999998E-5</c:v>
                </c:pt>
                <c:pt idx="4">
                  <c:v>-3.8797600000000003E-5</c:v>
                </c:pt>
                <c:pt idx="5">
                  <c:v>-3.8782599999999997E-5</c:v>
                </c:pt>
                <c:pt idx="6">
                  <c:v>-3.8769000000000001E-5</c:v>
                </c:pt>
                <c:pt idx="7">
                  <c:v>-3.8761499999999998E-5</c:v>
                </c:pt>
                <c:pt idx="8">
                  <c:v>-3.8744500000000001E-5</c:v>
                </c:pt>
                <c:pt idx="9">
                  <c:v>-3.87347E-5</c:v>
                </c:pt>
                <c:pt idx="10">
                  <c:v>-3.8714400000000003E-5</c:v>
                </c:pt>
                <c:pt idx="11">
                  <c:v>-3.86974E-5</c:v>
                </c:pt>
                <c:pt idx="12">
                  <c:v>-3.8668000000000003E-5</c:v>
                </c:pt>
                <c:pt idx="13">
                  <c:v>-3.8639700000000002E-5</c:v>
                </c:pt>
                <c:pt idx="14">
                  <c:v>-3.8594199999999997E-5</c:v>
                </c:pt>
                <c:pt idx="15">
                  <c:v>-3.8537800000000002E-5</c:v>
                </c:pt>
                <c:pt idx="16">
                  <c:v>-3.84595E-5</c:v>
                </c:pt>
                <c:pt idx="17">
                  <c:v>-3.8352600000000003E-5</c:v>
                </c:pt>
                <c:pt idx="18">
                  <c:v>-3.8194500000000002E-5</c:v>
                </c:pt>
                <c:pt idx="19">
                  <c:v>-3.7975400000000002E-5</c:v>
                </c:pt>
                <c:pt idx="20">
                  <c:v>-3.7659E-5</c:v>
                </c:pt>
                <c:pt idx="21">
                  <c:v>-3.7209499999999997E-5</c:v>
                </c:pt>
                <c:pt idx="22">
                  <c:v>-3.65558E-5</c:v>
                </c:pt>
                <c:pt idx="23">
                  <c:v>-3.56224E-5</c:v>
                </c:pt>
                <c:pt idx="24">
                  <c:v>-3.4280999999999999E-5</c:v>
                </c:pt>
                <c:pt idx="25">
                  <c:v>-3.2376699999999998E-5</c:v>
                </c:pt>
                <c:pt idx="26">
                  <c:v>-2.9692400000000001E-5</c:v>
                </c:pt>
                <c:pt idx="27">
                  <c:v>-2.5944399999999998E-5</c:v>
                </c:pt>
                <c:pt idx="28">
                  <c:v>-2.08152E-5</c:v>
                </c:pt>
                <c:pt idx="29">
                  <c:v>-1.3914799999999999E-5</c:v>
                </c:pt>
                <c:pt idx="30">
                  <c:v>-4.9211899999999997E-6</c:v>
                </c:pt>
                <c:pt idx="31">
                  <c:v>6.4442500000000002E-6</c:v>
                </c:pt>
                <c:pt idx="32">
                  <c:v>2.04396E-5</c:v>
                </c:pt>
                <c:pt idx="33">
                  <c:v>3.7177E-5</c:v>
                </c:pt>
                <c:pt idx="34">
                  <c:v>5.6826600000000002E-5</c:v>
                </c:pt>
                <c:pt idx="35">
                  <c:v>7.9776299999999997E-5</c:v>
                </c:pt>
                <c:pt idx="36">
                  <c:v>1.06932E-4</c:v>
                </c:pt>
                <c:pt idx="37">
                  <c:v>1.3977099999999999E-4</c:v>
                </c:pt>
                <c:pt idx="38">
                  <c:v>1.8054E-4</c:v>
                </c:pt>
                <c:pt idx="39">
                  <c:v>2.3190600000000001E-4</c:v>
                </c:pt>
                <c:pt idx="40">
                  <c:v>2.9717900000000001E-4</c:v>
                </c:pt>
                <c:pt idx="41">
                  <c:v>3.8049699999999999E-4</c:v>
                </c:pt>
                <c:pt idx="42">
                  <c:v>4.8688900000000001E-4</c:v>
                </c:pt>
                <c:pt idx="43">
                  <c:v>6.2211700000000005E-4</c:v>
                </c:pt>
                <c:pt idx="44">
                  <c:v>7.9283000000000001E-4</c:v>
                </c:pt>
                <c:pt idx="45">
                  <c:v>1.0071500000000001E-3</c:v>
                </c:pt>
                <c:pt idx="46">
                  <c:v>1.2662400000000001E-3</c:v>
                </c:pt>
                <c:pt idx="47">
                  <c:v>1.57131E-3</c:v>
                </c:pt>
                <c:pt idx="48">
                  <c:v>1.9319000000000001E-3</c:v>
                </c:pt>
                <c:pt idx="49">
                  <c:v>2.3618300000000001E-3</c:v>
                </c:pt>
                <c:pt idx="50">
                  <c:v>2.8762599999999998E-3</c:v>
                </c:pt>
                <c:pt idx="51">
                  <c:v>3.4948399999999999E-3</c:v>
                </c:pt>
                <c:pt idx="52">
                  <c:v>4.2420899999999996E-3</c:v>
                </c:pt>
                <c:pt idx="53">
                  <c:v>5.1444500000000001E-3</c:v>
                </c:pt>
                <c:pt idx="54">
                  <c:v>6.22859E-3</c:v>
                </c:pt>
                <c:pt idx="55">
                  <c:v>7.5252299999999999E-3</c:v>
                </c:pt>
                <c:pt idx="56">
                  <c:v>9.0676100000000003E-3</c:v>
                </c:pt>
                <c:pt idx="57">
                  <c:v>1.0890800000000001E-2</c:v>
                </c:pt>
                <c:pt idx="58">
                  <c:v>1.3041000000000001E-2</c:v>
                </c:pt>
                <c:pt idx="59">
                  <c:v>1.5537499999999999E-2</c:v>
                </c:pt>
                <c:pt idx="60">
                  <c:v>1.8423999999999999E-2</c:v>
                </c:pt>
                <c:pt idx="61">
                  <c:v>2.17345E-2</c:v>
                </c:pt>
                <c:pt idx="62">
                  <c:v>2.54986E-2</c:v>
                </c:pt>
                <c:pt idx="63">
                  <c:v>2.9740900000000001E-2</c:v>
                </c:pt>
                <c:pt idx="64">
                  <c:v>3.4479900000000001E-2</c:v>
                </c:pt>
                <c:pt idx="65">
                  <c:v>3.9726299999999999E-2</c:v>
                </c:pt>
                <c:pt idx="66">
                  <c:v>4.5486199999999997E-2</c:v>
                </c:pt>
                <c:pt idx="67">
                  <c:v>5.1758600000000002E-2</c:v>
                </c:pt>
                <c:pt idx="68">
                  <c:v>5.85426E-2</c:v>
                </c:pt>
                <c:pt idx="69">
                  <c:v>6.5814899999999996E-2</c:v>
                </c:pt>
                <c:pt idx="70">
                  <c:v>7.3567900000000006E-2</c:v>
                </c:pt>
                <c:pt idx="71">
                  <c:v>8.1778100000000006E-2</c:v>
                </c:pt>
                <c:pt idx="72">
                  <c:v>9.0425199999999997E-2</c:v>
                </c:pt>
                <c:pt idx="73">
                  <c:v>9.9490599999999998E-2</c:v>
                </c:pt>
                <c:pt idx="74">
                  <c:v>9.9678000000000003E-2</c:v>
                </c:pt>
                <c:pt idx="75">
                  <c:v>9.9668099999999996E-2</c:v>
                </c:pt>
                <c:pt idx="76">
                  <c:v>9.9669199999999999E-2</c:v>
                </c:pt>
                <c:pt idx="77">
                  <c:v>9.96755E-2</c:v>
                </c:pt>
                <c:pt idx="78">
                  <c:v>9.9677000000000002E-2</c:v>
                </c:pt>
                <c:pt idx="79">
                  <c:v>9.9681400000000003E-2</c:v>
                </c:pt>
                <c:pt idx="80">
                  <c:v>9.9662500000000001E-2</c:v>
                </c:pt>
                <c:pt idx="81">
                  <c:v>9.9659200000000003E-2</c:v>
                </c:pt>
                <c:pt idx="82">
                  <c:v>9.9667900000000004E-2</c:v>
                </c:pt>
                <c:pt idx="83">
                  <c:v>9.9673600000000001E-2</c:v>
                </c:pt>
                <c:pt idx="84">
                  <c:v>9.9665900000000002E-2</c:v>
                </c:pt>
                <c:pt idx="85">
                  <c:v>9.9676500000000001E-2</c:v>
                </c:pt>
                <c:pt idx="86">
                  <c:v>9.96721E-2</c:v>
                </c:pt>
                <c:pt idx="87">
                  <c:v>9.9670400000000006E-2</c:v>
                </c:pt>
                <c:pt idx="88">
                  <c:v>9.9683599999999997E-2</c:v>
                </c:pt>
                <c:pt idx="89">
                  <c:v>9.9661600000000003E-2</c:v>
                </c:pt>
                <c:pt idx="90">
                  <c:v>9.9649100000000004E-2</c:v>
                </c:pt>
                <c:pt idx="91">
                  <c:v>9.9656599999999998E-2</c:v>
                </c:pt>
                <c:pt idx="92">
                  <c:v>9.9664799999999998E-2</c:v>
                </c:pt>
                <c:pt idx="93">
                  <c:v>9.9675399999999997E-2</c:v>
                </c:pt>
                <c:pt idx="94">
                  <c:v>9.96557E-2</c:v>
                </c:pt>
                <c:pt idx="95">
                  <c:v>9.9668300000000001E-2</c:v>
                </c:pt>
                <c:pt idx="96">
                  <c:v>9.9673399999999995E-2</c:v>
                </c:pt>
                <c:pt idx="97">
                  <c:v>9.9669599999999997E-2</c:v>
                </c:pt>
                <c:pt idx="98">
                  <c:v>9.9664600000000006E-2</c:v>
                </c:pt>
                <c:pt idx="99">
                  <c:v>9.9677600000000005E-2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7-4538-8BF1-331472C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32960"/>
        <c:axId val="1979733376"/>
      </c:scatterChart>
      <c:valAx>
        <c:axId val="19797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3376"/>
        <c:crosses val="autoZero"/>
        <c:crossBetween val="midCat"/>
      </c:valAx>
      <c:valAx>
        <c:axId val="19797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0</xdr:rowOff>
    </xdr:from>
    <xdr:to>
      <xdr:col>12</xdr:col>
      <xdr:colOff>485774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E9620-C29C-473B-B309-61580B65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4099-A5BE-499F-B253-087614ABB7B9}">
  <dimension ref="A1:CZ101"/>
  <sheetViews>
    <sheetView tabSelected="1" workbookViewId="0">
      <selection activeCell="S23" sqref="S23"/>
    </sheetView>
  </sheetViews>
  <sheetFormatPr defaultRowHeight="14.4" x14ac:dyDescent="0.3"/>
  <cols>
    <col min="2" max="2" width="12.6640625" bestFit="1" customWidth="1"/>
  </cols>
  <sheetData>
    <row r="1" spans="1:104" x14ac:dyDescent="0.3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3">
      <c r="A2">
        <v>0.01</v>
      </c>
      <c r="B2">
        <v>-3.8841299999999997E-5</v>
      </c>
    </row>
    <row r="3" spans="1:104" x14ac:dyDescent="0.3">
      <c r="A3">
        <v>0.02</v>
      </c>
      <c r="B3">
        <v>-3.8830800000000001E-5</v>
      </c>
    </row>
    <row r="4" spans="1:104" x14ac:dyDescent="0.3">
      <c r="A4">
        <v>0.03</v>
      </c>
      <c r="B4">
        <v>-3.8816499999999997E-5</v>
      </c>
    </row>
    <row r="5" spans="1:104" x14ac:dyDescent="0.3">
      <c r="A5">
        <v>0.04</v>
      </c>
      <c r="B5">
        <v>-3.8804799999999998E-5</v>
      </c>
    </row>
    <row r="6" spans="1:104" x14ac:dyDescent="0.3">
      <c r="A6">
        <v>0.05</v>
      </c>
      <c r="B6">
        <v>-3.8797600000000003E-5</v>
      </c>
    </row>
    <row r="7" spans="1:104" x14ac:dyDescent="0.3">
      <c r="A7">
        <v>0.06</v>
      </c>
      <c r="B7">
        <v>-3.8782599999999997E-5</v>
      </c>
    </row>
    <row r="8" spans="1:104" x14ac:dyDescent="0.3">
      <c r="A8">
        <v>7.0000000000000007E-2</v>
      </c>
      <c r="B8">
        <v>-3.8769000000000001E-5</v>
      </c>
    </row>
    <row r="9" spans="1:104" x14ac:dyDescent="0.3">
      <c r="A9">
        <v>0.08</v>
      </c>
      <c r="B9">
        <v>-3.8761499999999998E-5</v>
      </c>
    </row>
    <row r="10" spans="1:104" x14ac:dyDescent="0.3">
      <c r="A10">
        <v>0.09</v>
      </c>
      <c r="B10">
        <v>-3.8744500000000001E-5</v>
      </c>
    </row>
    <row r="11" spans="1:104" x14ac:dyDescent="0.3">
      <c r="A11">
        <v>0.1</v>
      </c>
      <c r="B11">
        <v>-3.87347E-5</v>
      </c>
    </row>
    <row r="12" spans="1:104" x14ac:dyDescent="0.3">
      <c r="A12">
        <v>0.11</v>
      </c>
      <c r="B12">
        <v>-3.8714400000000003E-5</v>
      </c>
    </row>
    <row r="13" spans="1:104" x14ac:dyDescent="0.3">
      <c r="A13">
        <v>0.12</v>
      </c>
      <c r="B13">
        <v>-3.86974E-5</v>
      </c>
    </row>
    <row r="14" spans="1:104" x14ac:dyDescent="0.3">
      <c r="A14">
        <v>0.13</v>
      </c>
      <c r="B14">
        <v>-3.8668000000000003E-5</v>
      </c>
    </row>
    <row r="15" spans="1:104" x14ac:dyDescent="0.3">
      <c r="A15">
        <v>0.14000000000000001</v>
      </c>
      <c r="B15">
        <v>-3.8639700000000002E-5</v>
      </c>
    </row>
    <row r="16" spans="1:104" x14ac:dyDescent="0.3">
      <c r="A16">
        <v>0.15</v>
      </c>
      <c r="B16">
        <v>-3.8594199999999997E-5</v>
      </c>
    </row>
    <row r="17" spans="1:2" x14ac:dyDescent="0.3">
      <c r="A17">
        <v>0.16</v>
      </c>
      <c r="B17">
        <v>-3.8537800000000002E-5</v>
      </c>
    </row>
    <row r="18" spans="1:2" x14ac:dyDescent="0.3">
      <c r="A18">
        <v>0.17</v>
      </c>
      <c r="B18">
        <v>-3.84595E-5</v>
      </c>
    </row>
    <row r="19" spans="1:2" x14ac:dyDescent="0.3">
      <c r="A19">
        <v>0.18</v>
      </c>
      <c r="B19">
        <v>-3.8352600000000003E-5</v>
      </c>
    </row>
    <row r="20" spans="1:2" x14ac:dyDescent="0.3">
      <c r="A20">
        <v>0.19</v>
      </c>
      <c r="B20">
        <v>-3.8194500000000002E-5</v>
      </c>
    </row>
    <row r="21" spans="1:2" x14ac:dyDescent="0.3">
      <c r="A21">
        <v>0.2</v>
      </c>
      <c r="B21">
        <v>-3.7975400000000002E-5</v>
      </c>
    </row>
    <row r="22" spans="1:2" x14ac:dyDescent="0.3">
      <c r="A22">
        <v>0.21</v>
      </c>
      <c r="B22">
        <v>-3.7659E-5</v>
      </c>
    </row>
    <row r="23" spans="1:2" x14ac:dyDescent="0.3">
      <c r="A23">
        <v>0.22</v>
      </c>
      <c r="B23">
        <v>-3.7209499999999997E-5</v>
      </c>
    </row>
    <row r="24" spans="1:2" x14ac:dyDescent="0.3">
      <c r="A24">
        <v>0.23</v>
      </c>
      <c r="B24">
        <v>-3.65558E-5</v>
      </c>
    </row>
    <row r="25" spans="1:2" x14ac:dyDescent="0.3">
      <c r="A25">
        <v>0.24</v>
      </c>
      <c r="B25">
        <v>-3.56224E-5</v>
      </c>
    </row>
    <row r="26" spans="1:2" x14ac:dyDescent="0.3">
      <c r="A26">
        <v>0.25</v>
      </c>
      <c r="B26">
        <v>-3.4280999999999999E-5</v>
      </c>
    </row>
    <row r="27" spans="1:2" x14ac:dyDescent="0.3">
      <c r="A27">
        <v>0.26</v>
      </c>
      <c r="B27">
        <v>-3.2376699999999998E-5</v>
      </c>
    </row>
    <row r="28" spans="1:2" x14ac:dyDescent="0.3">
      <c r="A28">
        <v>0.27</v>
      </c>
      <c r="B28">
        <v>-2.9692400000000001E-5</v>
      </c>
    </row>
    <row r="29" spans="1:2" x14ac:dyDescent="0.3">
      <c r="A29">
        <v>0.28000000000000003</v>
      </c>
      <c r="B29">
        <v>-2.5944399999999998E-5</v>
      </c>
    </row>
    <row r="30" spans="1:2" x14ac:dyDescent="0.3">
      <c r="A30">
        <v>0.28999999999999998</v>
      </c>
      <c r="B30">
        <v>-2.08152E-5</v>
      </c>
    </row>
    <row r="31" spans="1:2" x14ac:dyDescent="0.3">
      <c r="A31">
        <v>0.3</v>
      </c>
      <c r="B31">
        <v>-1.3914799999999999E-5</v>
      </c>
    </row>
    <row r="32" spans="1:2" x14ac:dyDescent="0.3">
      <c r="A32">
        <v>0.31</v>
      </c>
      <c r="B32">
        <v>-4.9211899999999997E-6</v>
      </c>
    </row>
    <row r="33" spans="1:2" x14ac:dyDescent="0.3">
      <c r="A33">
        <v>0.32</v>
      </c>
      <c r="B33">
        <v>6.4442500000000002E-6</v>
      </c>
    </row>
    <row r="34" spans="1:2" x14ac:dyDescent="0.3">
      <c r="A34">
        <v>0.33</v>
      </c>
      <c r="B34">
        <v>2.04396E-5</v>
      </c>
    </row>
    <row r="35" spans="1:2" x14ac:dyDescent="0.3">
      <c r="A35">
        <v>0.34</v>
      </c>
      <c r="B35">
        <v>3.7177E-5</v>
      </c>
    </row>
    <row r="36" spans="1:2" x14ac:dyDescent="0.3">
      <c r="A36">
        <v>0.35</v>
      </c>
      <c r="B36">
        <v>5.6826600000000002E-5</v>
      </c>
    </row>
    <row r="37" spans="1:2" x14ac:dyDescent="0.3">
      <c r="A37">
        <v>0.36</v>
      </c>
      <c r="B37">
        <v>7.9776299999999997E-5</v>
      </c>
    </row>
    <row r="38" spans="1:2" x14ac:dyDescent="0.3">
      <c r="A38">
        <v>0.37</v>
      </c>
      <c r="B38">
        <v>1.06932E-4</v>
      </c>
    </row>
    <row r="39" spans="1:2" x14ac:dyDescent="0.3">
      <c r="A39">
        <v>0.38</v>
      </c>
      <c r="B39">
        <v>1.3977099999999999E-4</v>
      </c>
    </row>
    <row r="40" spans="1:2" x14ac:dyDescent="0.3">
      <c r="A40">
        <v>0.39</v>
      </c>
      <c r="B40">
        <v>1.8054E-4</v>
      </c>
    </row>
    <row r="41" spans="1:2" x14ac:dyDescent="0.3">
      <c r="A41">
        <v>0.4</v>
      </c>
      <c r="B41">
        <v>2.3190600000000001E-4</v>
      </c>
    </row>
    <row r="42" spans="1:2" x14ac:dyDescent="0.3">
      <c r="A42">
        <v>0.41</v>
      </c>
      <c r="B42">
        <v>2.9717900000000001E-4</v>
      </c>
    </row>
    <row r="43" spans="1:2" x14ac:dyDescent="0.3">
      <c r="A43">
        <v>0.42</v>
      </c>
      <c r="B43">
        <v>3.8049699999999999E-4</v>
      </c>
    </row>
    <row r="44" spans="1:2" x14ac:dyDescent="0.3">
      <c r="A44">
        <v>0.43</v>
      </c>
      <c r="B44">
        <v>4.8688900000000001E-4</v>
      </c>
    </row>
    <row r="45" spans="1:2" x14ac:dyDescent="0.3">
      <c r="A45">
        <v>0.44</v>
      </c>
      <c r="B45">
        <v>6.2211700000000005E-4</v>
      </c>
    </row>
    <row r="46" spans="1:2" x14ac:dyDescent="0.3">
      <c r="A46">
        <v>0.45</v>
      </c>
      <c r="B46">
        <v>7.9283000000000001E-4</v>
      </c>
    </row>
    <row r="47" spans="1:2" x14ac:dyDescent="0.3">
      <c r="A47">
        <v>0.46</v>
      </c>
      <c r="B47">
        <v>1.0071500000000001E-3</v>
      </c>
    </row>
    <row r="48" spans="1:2" x14ac:dyDescent="0.3">
      <c r="A48">
        <v>0.47</v>
      </c>
      <c r="B48">
        <v>1.2662400000000001E-3</v>
      </c>
    </row>
    <row r="49" spans="1:2" x14ac:dyDescent="0.3">
      <c r="A49">
        <v>0.48</v>
      </c>
      <c r="B49">
        <v>1.57131E-3</v>
      </c>
    </row>
    <row r="50" spans="1:2" x14ac:dyDescent="0.3">
      <c r="A50">
        <v>0.49</v>
      </c>
      <c r="B50">
        <v>1.9319000000000001E-3</v>
      </c>
    </row>
    <row r="51" spans="1:2" x14ac:dyDescent="0.3">
      <c r="A51">
        <v>0.5</v>
      </c>
      <c r="B51">
        <v>2.3618300000000001E-3</v>
      </c>
    </row>
    <row r="52" spans="1:2" x14ac:dyDescent="0.3">
      <c r="A52">
        <v>0.51</v>
      </c>
      <c r="B52">
        <v>2.8762599999999998E-3</v>
      </c>
    </row>
    <row r="53" spans="1:2" x14ac:dyDescent="0.3">
      <c r="A53">
        <v>0.52</v>
      </c>
      <c r="B53">
        <v>3.4948399999999999E-3</v>
      </c>
    </row>
    <row r="54" spans="1:2" x14ac:dyDescent="0.3">
      <c r="A54">
        <v>0.53</v>
      </c>
      <c r="B54">
        <v>4.2420899999999996E-3</v>
      </c>
    </row>
    <row r="55" spans="1:2" x14ac:dyDescent="0.3">
      <c r="A55">
        <v>0.54</v>
      </c>
      <c r="B55">
        <v>5.1444500000000001E-3</v>
      </c>
    </row>
    <row r="56" spans="1:2" x14ac:dyDescent="0.3">
      <c r="A56">
        <v>0.55000000000000004</v>
      </c>
      <c r="B56">
        <v>6.22859E-3</v>
      </c>
    </row>
    <row r="57" spans="1:2" x14ac:dyDescent="0.3">
      <c r="A57">
        <v>0.56000000000000005</v>
      </c>
      <c r="B57">
        <v>7.5252299999999999E-3</v>
      </c>
    </row>
    <row r="58" spans="1:2" x14ac:dyDescent="0.3">
      <c r="A58">
        <v>0.56999999999999995</v>
      </c>
      <c r="B58">
        <v>9.0676100000000003E-3</v>
      </c>
    </row>
    <row r="59" spans="1:2" x14ac:dyDescent="0.3">
      <c r="A59">
        <v>0.57999999999999996</v>
      </c>
      <c r="B59">
        <v>1.0890800000000001E-2</v>
      </c>
    </row>
    <row r="60" spans="1:2" x14ac:dyDescent="0.3">
      <c r="A60">
        <v>0.59</v>
      </c>
      <c r="B60">
        <v>1.3041000000000001E-2</v>
      </c>
    </row>
    <row r="61" spans="1:2" x14ac:dyDescent="0.3">
      <c r="A61">
        <v>0.6</v>
      </c>
      <c r="B61">
        <v>1.5537499999999999E-2</v>
      </c>
    </row>
    <row r="62" spans="1:2" x14ac:dyDescent="0.3">
      <c r="A62">
        <v>0.61</v>
      </c>
      <c r="B62">
        <v>1.8423999999999999E-2</v>
      </c>
    </row>
    <row r="63" spans="1:2" x14ac:dyDescent="0.3">
      <c r="A63">
        <v>0.62</v>
      </c>
      <c r="B63">
        <v>2.17345E-2</v>
      </c>
    </row>
    <row r="64" spans="1:2" x14ac:dyDescent="0.3">
      <c r="A64">
        <v>0.63</v>
      </c>
      <c r="B64">
        <v>2.54986E-2</v>
      </c>
    </row>
    <row r="65" spans="1:2" x14ac:dyDescent="0.3">
      <c r="A65">
        <v>0.64</v>
      </c>
      <c r="B65">
        <v>2.9740900000000001E-2</v>
      </c>
    </row>
    <row r="66" spans="1:2" x14ac:dyDescent="0.3">
      <c r="A66">
        <v>0.65</v>
      </c>
      <c r="B66">
        <v>3.4479900000000001E-2</v>
      </c>
    </row>
    <row r="67" spans="1:2" x14ac:dyDescent="0.3">
      <c r="A67">
        <v>0.66</v>
      </c>
      <c r="B67">
        <v>3.9726299999999999E-2</v>
      </c>
    </row>
    <row r="68" spans="1:2" x14ac:dyDescent="0.3">
      <c r="A68">
        <v>0.67</v>
      </c>
      <c r="B68">
        <v>4.5486199999999997E-2</v>
      </c>
    </row>
    <row r="69" spans="1:2" x14ac:dyDescent="0.3">
      <c r="A69">
        <v>0.68</v>
      </c>
      <c r="B69">
        <v>5.1758600000000002E-2</v>
      </c>
    </row>
    <row r="70" spans="1:2" x14ac:dyDescent="0.3">
      <c r="A70">
        <v>0.69</v>
      </c>
      <c r="B70">
        <v>5.85426E-2</v>
      </c>
    </row>
    <row r="71" spans="1:2" x14ac:dyDescent="0.3">
      <c r="A71">
        <v>0.7</v>
      </c>
      <c r="B71">
        <v>6.5814899999999996E-2</v>
      </c>
    </row>
    <row r="72" spans="1:2" x14ac:dyDescent="0.3">
      <c r="A72">
        <v>0.71</v>
      </c>
      <c r="B72">
        <v>7.3567900000000006E-2</v>
      </c>
    </row>
    <row r="73" spans="1:2" x14ac:dyDescent="0.3">
      <c r="A73">
        <v>0.72</v>
      </c>
      <c r="B73">
        <v>8.1778100000000006E-2</v>
      </c>
    </row>
    <row r="74" spans="1:2" x14ac:dyDescent="0.3">
      <c r="A74">
        <v>0.73</v>
      </c>
      <c r="B74">
        <v>9.0425199999999997E-2</v>
      </c>
    </row>
    <row r="75" spans="1:2" x14ac:dyDescent="0.3">
      <c r="A75">
        <v>0.74</v>
      </c>
      <c r="B75">
        <v>9.9490599999999998E-2</v>
      </c>
    </row>
    <row r="76" spans="1:2" x14ac:dyDescent="0.3">
      <c r="A76">
        <v>0.75</v>
      </c>
      <c r="B76">
        <v>9.9678000000000003E-2</v>
      </c>
    </row>
    <row r="77" spans="1:2" x14ac:dyDescent="0.3">
      <c r="A77">
        <v>0.76</v>
      </c>
      <c r="B77">
        <v>9.9668099999999996E-2</v>
      </c>
    </row>
    <row r="78" spans="1:2" x14ac:dyDescent="0.3">
      <c r="A78">
        <v>0.77</v>
      </c>
      <c r="B78">
        <v>9.9669199999999999E-2</v>
      </c>
    </row>
    <row r="79" spans="1:2" x14ac:dyDescent="0.3">
      <c r="A79">
        <v>0.78</v>
      </c>
      <c r="B79">
        <v>9.96755E-2</v>
      </c>
    </row>
    <row r="80" spans="1:2" x14ac:dyDescent="0.3">
      <c r="A80">
        <v>0.79</v>
      </c>
      <c r="B80">
        <v>9.9677000000000002E-2</v>
      </c>
    </row>
    <row r="81" spans="1:2" x14ac:dyDescent="0.3">
      <c r="A81">
        <v>0.8</v>
      </c>
      <c r="B81">
        <v>9.9681400000000003E-2</v>
      </c>
    </row>
    <row r="82" spans="1:2" x14ac:dyDescent="0.3">
      <c r="A82">
        <v>0.81</v>
      </c>
      <c r="B82">
        <v>9.9662500000000001E-2</v>
      </c>
    </row>
    <row r="83" spans="1:2" x14ac:dyDescent="0.3">
      <c r="A83">
        <v>0.82</v>
      </c>
      <c r="B83">
        <v>9.9659200000000003E-2</v>
      </c>
    </row>
    <row r="84" spans="1:2" x14ac:dyDescent="0.3">
      <c r="A84">
        <v>0.83</v>
      </c>
      <c r="B84">
        <v>9.9667900000000004E-2</v>
      </c>
    </row>
    <row r="85" spans="1:2" x14ac:dyDescent="0.3">
      <c r="A85">
        <v>0.84</v>
      </c>
      <c r="B85">
        <v>9.9673600000000001E-2</v>
      </c>
    </row>
    <row r="86" spans="1:2" x14ac:dyDescent="0.3">
      <c r="A86">
        <v>0.85</v>
      </c>
      <c r="B86">
        <v>9.9665900000000002E-2</v>
      </c>
    </row>
    <row r="87" spans="1:2" x14ac:dyDescent="0.3">
      <c r="A87">
        <v>0.86</v>
      </c>
      <c r="B87">
        <v>9.9676500000000001E-2</v>
      </c>
    </row>
    <row r="88" spans="1:2" x14ac:dyDescent="0.3">
      <c r="A88">
        <v>0.87</v>
      </c>
      <c r="B88">
        <v>9.96721E-2</v>
      </c>
    </row>
    <row r="89" spans="1:2" x14ac:dyDescent="0.3">
      <c r="A89">
        <v>0.88</v>
      </c>
      <c r="B89">
        <v>9.9670400000000006E-2</v>
      </c>
    </row>
    <row r="90" spans="1:2" x14ac:dyDescent="0.3">
      <c r="A90">
        <v>0.89</v>
      </c>
      <c r="B90">
        <v>9.9683599999999997E-2</v>
      </c>
    </row>
    <row r="91" spans="1:2" x14ac:dyDescent="0.3">
      <c r="A91">
        <v>0.9</v>
      </c>
      <c r="B91">
        <v>9.9661600000000003E-2</v>
      </c>
    </row>
    <row r="92" spans="1:2" x14ac:dyDescent="0.3">
      <c r="A92">
        <v>0.91</v>
      </c>
      <c r="B92">
        <v>9.9649100000000004E-2</v>
      </c>
    </row>
    <row r="93" spans="1:2" x14ac:dyDescent="0.3">
      <c r="A93">
        <v>0.92</v>
      </c>
      <c r="B93">
        <v>9.9656599999999998E-2</v>
      </c>
    </row>
    <row r="94" spans="1:2" x14ac:dyDescent="0.3">
      <c r="A94">
        <v>0.93</v>
      </c>
      <c r="B94">
        <v>9.9664799999999998E-2</v>
      </c>
    </row>
    <row r="95" spans="1:2" x14ac:dyDescent="0.3">
      <c r="A95">
        <v>0.94</v>
      </c>
      <c r="B95">
        <v>9.9675399999999997E-2</v>
      </c>
    </row>
    <row r="96" spans="1:2" x14ac:dyDescent="0.3">
      <c r="A96">
        <v>0.95</v>
      </c>
      <c r="B96">
        <v>9.96557E-2</v>
      </c>
    </row>
    <row r="97" spans="1:2" x14ac:dyDescent="0.3">
      <c r="A97">
        <v>0.96</v>
      </c>
      <c r="B97">
        <v>9.9668300000000001E-2</v>
      </c>
    </row>
    <row r="98" spans="1:2" x14ac:dyDescent="0.3">
      <c r="A98">
        <v>0.97</v>
      </c>
      <c r="B98">
        <v>9.9673399999999995E-2</v>
      </c>
    </row>
    <row r="99" spans="1:2" x14ac:dyDescent="0.3">
      <c r="A99">
        <v>0.98</v>
      </c>
      <c r="B99">
        <v>9.9669599999999997E-2</v>
      </c>
    </row>
    <row r="100" spans="1:2" x14ac:dyDescent="0.3">
      <c r="A100">
        <v>0.99</v>
      </c>
      <c r="B100">
        <v>9.9664600000000006E-2</v>
      </c>
    </row>
    <row r="101" spans="1:2" x14ac:dyDescent="0.3">
      <c r="A101">
        <v>1</v>
      </c>
      <c r="B101">
        <v>9.9677600000000005E-2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OMIOn</dc:creator>
  <cp:lastModifiedBy>OMIOn</cp:lastModifiedBy>
  <dcterms:created xsi:type="dcterms:W3CDTF">2021-09-03T20:12:39Z</dcterms:created>
  <dcterms:modified xsi:type="dcterms:W3CDTF">2021-09-03T22:24:18Z</dcterms:modified>
</cp:coreProperties>
</file>